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6BAF6D0-FB07-4A09-A42D-33BB7BB662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<sst xmlns="http://schemas.openxmlformats.org/spreadsheetml/2006/main" count="9890" uniqueCount="1791">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</sst>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I1816" sqref="I1816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1790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1789</v>
      </c>
      <c r="T2156" s="73" t="s">
        <v>1786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1789</v>
      </c>
      <c r="T2166" s="73" t="s">
        <v>1786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1787</v>
      </c>
      <c r="T2681" s="1" t="s">
        <v>1788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2022-03-04T12:32:02Z</dcterms:modified>
</cp:coreProperties>
</file>