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89E7DAE7-8505-4AD5-B56E-35D51C7E3A4F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<sst xmlns="http://schemas.openxmlformats.org/spreadsheetml/2006/main" count="1265" uniqueCount="1016">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</sst>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u60APogjD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16" workbookViewId="0">
      <selection activeCell="I20" sqref="I20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I40" sqref="I40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  <hyperlink ref="I24" r:id="rId3" xr:uid="{90E16496-E5DD-4499-A0C4-AC1E699C075C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2022-09-25T14:49:14Z</dcterms:modified>
</cp:coreProperties>
</file>