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4.5'!$A$1:$XES$1235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<sst xmlns="http://schemas.openxmlformats.org/spreadsheetml/2006/main" count="4148" uniqueCount="926">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</sst>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/>
    <xf numFmtId="0" fontId="10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9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4" fillId="0" borderId="0" xfId="0" applyFont="1"/>
    <xf numFmtId="0" fontId="25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4" borderId="0" xfId="0" applyFont="1" applyFill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26" fillId="0" borderId="0" xfId="0" applyFont="1" applyAlignment="1">
      <alignment horizontal="left" vertical="center"/>
    </xf>
    <xf numFmtId="0" fontId="2" fillId="0" borderId="0" xfId="0" applyFont="1"/>
    <xf numFmtId="0" fontId="20" fillId="4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4" borderId="0" xfId="0" applyFont="1" applyFill="1" applyAlignment="1">
      <alignment horizontal="left"/>
    </xf>
    <xf numFmtId="0" fontId="22" fillId="4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5"/>
  <sheetViews>
    <sheetView tabSelected="1" topLeftCell="H1" zoomScaleNormal="100" workbookViewId="0">
      <pane ySplit="1" topLeftCell="A122" activePane="bottomLeft" state="frozen"/>
      <selection activeCell="L1" sqref="L1"/>
      <selection pane="bottomLeft" activeCell="F134" sqref="F134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66" t="s">
        <v>893</v>
      </c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C53" s="66" t="s">
        <v>893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66" t="s">
        <v>893</v>
      </c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66" t="s">
        <v>893</v>
      </c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66" t="s">
        <v>893</v>
      </c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66" t="s">
        <v>893</v>
      </c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66" t="s">
        <v>893</v>
      </c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66" t="s">
        <v>893</v>
      </c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66" t="s">
        <v>893</v>
      </c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C61" s="66" t="s">
        <v>893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C62" s="66" t="s">
        <v>893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C63" s="66" t="s">
        <v>893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66" t="s">
        <v>893</v>
      </c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66" t="s">
        <v>893</v>
      </c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66" t="s">
        <v>893</v>
      </c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66" t="s">
        <v>893</v>
      </c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66" t="s">
        <v>893</v>
      </c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66" t="s">
        <v>893</v>
      </c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66" t="s">
        <v>893</v>
      </c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C71" s="66" t="s">
        <v>893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C72" s="66" t="s">
        <v>893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66" t="s">
        <v>893</v>
      </c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C74" s="66" t="s">
        <v>893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C75" s="66" t="s">
        <v>893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66" t="s">
        <v>893</v>
      </c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C77" s="66" t="s">
        <v>893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C78" s="66" t="s">
        <v>893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66" t="s">
        <v>893</v>
      </c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C80" s="66" t="s">
        <v>893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C81" s="66" t="s">
        <v>893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C82" s="66" t="s">
        <v>893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C83" s="66" t="s">
        <v>893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C84" s="66" t="s">
        <v>893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C85" s="66" t="s">
        <v>893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C86" s="66" t="s">
        <v>893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C87" s="66" t="s">
        <v>893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C88" s="66" t="s">
        <v>893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C89" s="66" t="s">
        <v>893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C90" s="66" t="s">
        <v>893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66" t="s">
        <v>893</v>
      </c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66" t="s">
        <v>893</v>
      </c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C93" s="66" t="s">
        <v>893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C94" s="66" t="s">
        <v>893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C95" s="66" t="s">
        <v>893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C96" s="66" t="s">
        <v>893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C97" s="66" t="s">
        <v>893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C98" s="66" t="s">
        <v>893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C99" s="66" t="s">
        <v>893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C100" s="66" t="s">
        <v>893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C101" s="66" t="s">
        <v>893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C102" s="66" t="s">
        <v>893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C103" s="66" t="s">
        <v>893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C104" s="66" t="s">
        <v>893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C105" s="66" t="s">
        <v>893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C106" s="66" t="s">
        <v>893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C107" s="66" t="s">
        <v>893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C108" s="66" t="s">
        <v>893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C109" s="66" t="s">
        <v>893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C110" s="66" t="s">
        <v>893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C111" s="66" t="s">
        <v>893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C112" s="66" t="s">
        <v>893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C113" s="66" t="s">
        <v>893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C114" s="66" t="s">
        <v>893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C115" s="66" t="s">
        <v>893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C116" s="66" t="s">
        <v>893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C117" s="66" t="s">
        <v>893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C118" s="66" t="s">
        <v>893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61" t="s">
        <v>891</v>
      </c>
      <c r="W118" s="8"/>
      <c r="X118" s="8"/>
      <c r="Y118" s="8"/>
    </row>
    <row r="119" spans="2:25" s="5" customFormat="1" x14ac:dyDescent="0.25">
      <c r="B119" s="68" t="s">
        <v>915</v>
      </c>
      <c r="C119" s="66" t="s">
        <v>893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C120" s="66" t="s">
        <v>893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C121" s="66" t="s">
        <v>893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C122" s="66" t="s">
        <v>893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C123" s="66" t="s">
        <v>893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C124" s="66" t="s">
        <v>893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C125" s="66" t="s">
        <v>893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C126" s="66" t="s">
        <v>893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C127" s="66" t="s">
        <v>893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C128" s="66" t="s">
        <v>893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C129" s="66" t="s">
        <v>893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C130" s="66" t="s">
        <v>893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C131" s="66" t="s">
        <v>893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C132" s="66" t="s">
        <v>893</v>
      </c>
      <c r="D132" s="30"/>
      <c r="E132" s="25"/>
      <c r="F132" s="78" t="s">
        <v>913</v>
      </c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C133" s="66" t="s">
        <v>893</v>
      </c>
      <c r="D133" s="30"/>
      <c r="E133" s="25"/>
      <c r="F133" s="78" t="s">
        <v>913</v>
      </c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C134" s="66" t="s">
        <v>893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C135" s="66" t="s">
        <v>893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C136" s="66" t="s">
        <v>893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C137" s="66" t="s">
        <v>893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C138" s="66" t="s">
        <v>893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C139" s="66" t="s">
        <v>893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C140" s="66" t="s">
        <v>893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C141" s="66" t="s">
        <v>893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C142" s="66" t="s">
        <v>893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C143" s="66" t="s">
        <v>893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C144" s="66" t="s">
        <v>893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C145" s="66" t="s">
        <v>893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C146" s="66" t="s">
        <v>893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C147" s="66" t="s">
        <v>893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C148" s="66" t="s">
        <v>893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C149" s="66" t="s">
        <v>893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C150" s="66" t="s">
        <v>893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C151" s="66" t="s">
        <v>893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C152" s="66" t="s">
        <v>893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C153" s="66" t="s">
        <v>893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C154" s="66" t="s">
        <v>893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C155" s="66" t="s">
        <v>893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C156" s="66" t="s">
        <v>893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C157" s="66" t="s">
        <v>893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C158" s="66" t="s">
        <v>893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C159" s="66" t="s">
        <v>893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C160" s="66" t="s">
        <v>893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C161" s="66" t="s">
        <v>893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C162" s="66" t="s">
        <v>893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C163" s="66" t="s">
        <v>893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C164" s="66" t="s">
        <v>893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C165" s="66" t="s">
        <v>893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C166" s="66" t="s">
        <v>893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C167" s="66" t="s">
        <v>893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C168" s="66" t="s">
        <v>893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C169" s="66" t="s">
        <v>893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C170" s="66" t="s">
        <v>893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C171" s="66" t="s">
        <v>893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C172" s="66" t="s">
        <v>893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C173" s="66" t="s">
        <v>893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C174" s="66" t="s">
        <v>893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C175" s="66" t="s">
        <v>893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C176" s="66" t="s">
        <v>893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C177" s="66" t="s">
        <v>893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C178" s="66" t="s">
        <v>893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C179" s="66" t="s">
        <v>893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C180" s="66" t="s">
        <v>893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C181" s="66" t="s">
        <v>893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C182" s="66" t="s">
        <v>893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C183" s="66" t="s">
        <v>893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C184" s="66" t="s">
        <v>893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C185" s="66" t="s">
        <v>893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C186" s="66" t="s">
        <v>893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C187" s="66" t="s">
        <v>893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C188" s="66" t="s">
        <v>893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C189" s="66" t="s">
        <v>893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C190" s="66" t="s">
        <v>893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C191" s="66" t="s">
        <v>893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C192" s="66" t="s">
        <v>893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C193" s="66" t="s">
        <v>893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C194" s="66" t="s">
        <v>893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C195" s="66" t="s">
        <v>893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C196" s="66" t="s">
        <v>893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C197" s="66" t="s">
        <v>893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C198" s="66" t="s">
        <v>893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C199" s="66" t="s">
        <v>893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C200" s="66" t="s">
        <v>893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C201" s="66" t="s">
        <v>893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C202" s="66" t="s">
        <v>893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C203" s="66" t="s">
        <v>893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C204" s="66" t="s">
        <v>893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C205" s="66" t="s">
        <v>893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C206" s="66" t="s">
        <v>893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C207" s="66" t="s">
        <v>893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C208" s="66" t="s">
        <v>893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C209" s="66" t="s">
        <v>893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C210" s="66" t="s">
        <v>893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C211" s="66" t="s">
        <v>893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C212" s="66" t="s">
        <v>893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C213" s="66" t="s">
        <v>893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C214" s="66" t="s">
        <v>893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C215" s="66" t="s">
        <v>893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C216" s="66" t="s">
        <v>893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C217" s="66" t="s">
        <v>893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C218" s="66" t="s">
        <v>893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C219" s="66" t="s">
        <v>893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C220" s="66" t="s">
        <v>893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C221" s="66" t="s">
        <v>893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C222" s="66" t="s">
        <v>893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C223" s="66" t="s">
        <v>893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V74" r:id="rId17" display="su@manA@ ti# su - manA$H"/>
    <hyperlink ref="V103" r:id="rId18" display="sa@ha@sra@Sa iti# sahasra - SaH"/>
    <hyperlink ref="V115" r:id="rId19" display="gO@pA iti# gO - pAH"/>
    <hyperlink ref="V166" r:id="rId20" display="su@manA@ iti# su - manA$H"/>
    <hyperlink ref="V226" r:id="rId21" display="sE@nA@nya# iti# sEnA - nyE$"/>
    <hyperlink ref="V323" r:id="rId22" display="pa@ri@va~jca#ta@ iti# pari - va~jca#tE"/>
    <hyperlink ref="V360" r:id="rId23" display="pra@ti@dadhA#nEBya@ iti# prati - dadhA#nEByaH"/>
    <hyperlink ref="V408" r:id="rId24" display="vi@vidhya#ntIBya@ iti# vi - vidhya#ntIByaH"/>
    <hyperlink ref="V516" r:id="rId25" display="pa@Su@pata#ya@ iti# paSu - pata#yE"/>
    <hyperlink ref="V521" r:id="rId26" display="Si@ti@kaNThA@yEti# Siti - kaNThA#ya"/>
    <hyperlink ref="V556" r:id="rId27" display="sa@M~MvRudhva#na@ iti# saM - vRudhva#nE"/>
    <hyperlink ref="V589" r:id="rId28" display="pU@rva@jAyEti# pUrva - jAya#"/>
    <hyperlink ref="V591" r:id="rId29" display="a@pa@ra@jAyEtya# para - jAya#"/>
    <hyperlink ref="V676" r:id="rId30" display="i@Shu@dhi@mata@ itI#Shudhi - matE$"/>
    <hyperlink ref="V686" r:id="rId31" display="su@dhanva#na@ iti# su - dhanva#nE"/>
    <hyperlink ref="V736" r:id="rId32" display="vA@stu@pAyEti# vAstu - pAya#"/>
    <hyperlink ref="V751" r:id="rId33" display="pa@Su@pata#ya@ iti# paSu - pata#yE"/>
    <hyperlink ref="V774" r:id="rId34" display="Sa@MBava@ iti# SaM - BavE$"/>
    <hyperlink ref="V776" r:id="rId35" display="ma@yO@Bava@ iti# mayaH - BavE$"/>
    <hyperlink ref="V799" r:id="rId36" display="pra@tara#NA@yEti# pra - tara#NAya"/>
    <hyperlink ref="V846" r:id="rId37" display="ga@hva@rE@ShThAyEti# gahvarE - sthAya#"/>
    <hyperlink ref="V945" r:id="rId38" display="dvi@pada@ iti# dvi - padE$"/>
    <hyperlink ref="V1031" r:id="rId39" display="pU@ru@Sha@Gna iti# pUruSha - GnE"/>
    <hyperlink ref="V1049" r:id="rId40" display="dvi@barhA@ iti# dvi - barhA$H"/>
    <hyperlink ref="V1052" r:id="rId41" display="ga@rtta@sada@miti# gartta - sada$m"/>
    <hyperlink ref="V1090" r:id="rId42" display="su@manA@ iti# su - manA$H"/>
    <hyperlink ref="V1095" r:id="rId43" display="ni@dhAyEti# ni - dhAya#"/>
    <hyperlink ref="V1120" r:id="rId44" display="sa@ha@sra@dhEti# sahasra - dhA"/>
    <hyperlink ref="V1131" r:id="rId45" display="sa@ha@sra@Sa iti# sahasra - SaH"/>
    <hyperlink ref="V1148" r:id="rId46" display="Si@ti@kaNThA@ iti# Siti - kaNThA$H"/>
    <hyperlink ref="V1153" r:id="rId47" display="Si@ti@kaNThA@ iti# Siti - kaNThA$H"/>
    <hyperlink ref="V1169" r:id="rId48" display="vi@vidhya@ntIti# vi - vidhya#nti"/>
    <hyperlink ref="V1175" r:id="rId49" display="pa@thi@rakSha#ya@ iti# pathi - rakSha#yaH"/>
    <hyperlink ref="V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2021-02-01T15:10:11Z</dcterms:modified>
</cp:coreProperties>
</file>