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AC9A88B8-02C2-41CF-A848-94D7BFE31B20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<sst xmlns="http://schemas.openxmlformats.org/spreadsheetml/2006/main" count="1288" uniqueCount="1016">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</sst>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workbookViewId="0">
      <selection activeCell="I54" sqref="I54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2023-03-07T11:03:50Z</dcterms:modified>
</cp:coreProperties>
</file>