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C481009-C6CC-4B6B-A774-A97A7C5C6D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<sst xmlns="http://schemas.openxmlformats.org/spreadsheetml/2006/main" count="7915" uniqueCount="1755">
  <si>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</si>
  <si>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</si>
  <si>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</si>
  <si>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</si>
  <si>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</si>
  <si>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</si>
  <si>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</si>
  <si>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</si>
  <si>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</si>
  <si>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</si>
  <si>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</si>
  <si>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</si>
  <si>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</si>
  <si>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</si>
  <si>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</si>
  <si>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</si>
  <si>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</si>
  <si>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</si>
  <si>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</si>
  <si>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</si>
  <si>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</si>
  <si>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</si>
  <si>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</si>
  <si>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</si>
  <si>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</si>
  <si>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</si>
  <si>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</si>
  <si>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</si>
  <si>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</si>
  <si>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</si>
  <si>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</si>
  <si>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</si>
  <si>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</si>
  <si>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</si>
  <si>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</si>
  <si>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</si>
  <si>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</si>
  <si>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</si>
  <si>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</si>
  <si>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</si>
  <si>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</si>
  <si>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</si>
  <si>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</si>
  <si>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</si>
  <si>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</si>
  <si>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</si>
  <si>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</si>
  <si>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</si>
  <si>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</si>
  <si>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</si>
  <si>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</si>
  <si>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</si>
  <si>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</si>
  <si>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</si>
  <si>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</si>
  <si>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</si>
  <si>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</si>
  <si>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</si>
  <si>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</si>
  <si>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</si>
  <si>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</si>
  <si>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</si>
  <si>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</si>
  <si>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</si>
  <si>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</si>
  <si>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</si>
  <si>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</si>
  <si>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</si>
  <si>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</si>
  <si>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</si>
  <si>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</si>
  <si>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</si>
  <si>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</si>
  <si>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</si>
  <si>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</si>
  <si>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</si>
  <si>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</si>
  <si>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</si>
  <si>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</si>
  <si>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</si>
  <si>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</si>
  <si>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</si>
  <si>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</si>
  <si>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</si>
  <si>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</si>
  <si>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</si>
  <si>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</si>
  <si>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</si>
  <si>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</si>
  <si>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</si>
  <si>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</si>
  <si>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</si>
  <si>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</si>
  <si>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</si>
  <si>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</si>
  <si>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</si>
  <si>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</si>
  <si>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</si>
  <si>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</si>
  <si>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</si>
  <si>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</si>
  <si>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</si>
  <si>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</si>
  <si>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</si>
  <si>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</si>
  <si>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</si>
  <si>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</si>
  <si>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</si>
  <si>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</si>
  <si>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</si>
  <si>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</si>
  <si>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</si>
  <si>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</si>
  <si>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</si>
  <si>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</si>
  <si>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</si>
  <si>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</si>
  <si>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</si>
  <si>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</si>
  <si>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</si>
  <si>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</si>
  <si>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</si>
  <si>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</si>
  <si>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</si>
  <si>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</si>
  <si>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</si>
  <si>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</si>
  <si>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</si>
  <si>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</si>
  <si>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</si>
  <si>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</si>
  <si>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</si>
  <si>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</si>
  <si>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</si>
  <si>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</si>
  <si>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</si>
  <si>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</si>
  <si>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</si>
  <si>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</si>
  <si>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</si>
  <si>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</si>
  <si>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</si>
  <si>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</si>
  <si>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</si>
  <si>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</si>
  <si>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</si>
  <si>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</si>
  <si>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</si>
  <si>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</si>
  <si>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</si>
  <si>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</si>
  <si>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</si>
  <si>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</si>
  <si>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</si>
  <si>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</si>
  <si>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</si>
  <si>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</si>
  <si>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</si>
  <si>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</si>
  <si>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</si>
  <si>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</si>
  <si>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</si>
  <si>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</si>
  <si>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</si>
  <si>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</si>
  <si>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</si>
  <si>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</si>
  <si>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</si>
  <si>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</si>
  <si>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</si>
  <si>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</si>
  <si>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</si>
  <si>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</si>
  <si>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</si>
  <si>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</si>
  <si>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</si>
  <si>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</si>
  <si>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</si>
  <si>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</si>
  <si>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</si>
  <si>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</si>
  <si>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</si>
  <si>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</si>
  <si>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</si>
  <si>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</si>
  <si>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</si>
  <si>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</si>
  <si>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</si>
  <si>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</si>
  <si>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</si>
  <si>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</si>
  <si>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</si>
  <si>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</si>
  <si>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</si>
  <si>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</si>
  <si>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</si>
  <si>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</si>
  <si>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</si>
  <si>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</si>
  <si>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</si>
  <si>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</si>
  <si>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</si>
  <si>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</si>
  <si>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</si>
  <si>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</si>
  <si>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</si>
  <si>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</si>
  <si>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</si>
  <si>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</si>
  <si>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</si>
  <si>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</si>
  <si>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</si>
  <si>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</si>
  <si>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</si>
  <si>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</si>
  <si>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</si>
  <si>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</si>
  <si>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</si>
  <si>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</si>
  <si>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</si>
  <si>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</si>
  <si>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</si>
  <si>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</si>
  <si>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</si>
  <si>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</si>
  <si>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</si>
  <si>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</si>
  <si>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</si>
  <si>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</si>
  <si>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</si>
  <si>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</si>
  <si>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</si>
  <si>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</si>
  <si>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</si>
  <si>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</si>
  <si>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</si>
  <si>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</si>
  <si>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</si>
  <si>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</si>
  <si>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</si>
  <si>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</si>
  <si>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</si>
  <si>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</si>
  <si>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</si>
  <si>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</si>
  <si>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</si>
  <si>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</si>
  <si>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</si>
  <si>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</si>
  <si>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</si>
  <si>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</si>
  <si>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</si>
  <si>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</si>
  <si>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</si>
  <si>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</si>
  <si>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</si>
  <si>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</si>
  <si>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</si>
  <si>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</si>
  <si>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</si>
  <si>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</si>
  <si>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</si>
  <si>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</si>
  <si>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</si>
  <si>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</si>
  <si>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</si>
  <si>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</si>
  <si>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</si>
  <si>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</si>
  <si>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</si>
  <si>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</si>
  <si>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</si>
  <si>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</si>
  <si>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</si>
  <si>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</si>
  <si>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</si>
  <si>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</si>
  <si>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</si>
  <si>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</si>
  <si>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</si>
  <si>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</si>
  <si>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</si>
  <si>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</si>
  <si>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</si>
  <si>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</si>
  <si>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</si>
  <si>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</si>
  <si>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</si>
  <si>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</si>
  <si>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</si>
  <si>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</si>
  <si>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</si>
  <si>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</si>
  <si>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</si>
  <si>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</si>
  <si>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</si>
  <si>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</si>
  <si>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</si>
  <si>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</si>
  <si>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</si>
  <si>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</si>
  <si>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</si>
  <si>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</si>
  <si>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</si>
  <si>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</si>
  <si>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</si>
  <si>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</si>
  <si>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</si>
  <si>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</si>
  <si>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</si>
  <si>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</si>
  <si>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</si>
  <si>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</si>
  <si>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</si>
  <si>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</si>
  <si>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</si>
  <si>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</si>
  <si>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</si>
  <si>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</si>
  <si>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</si>
  <si>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</si>
  <si>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</si>
  <si>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</si>
  <si>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</si>
  <si>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</si>
  <si>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</si>
  <si>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</si>
  <si>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</si>
  <si>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</si>
  <si>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</si>
  <si>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</si>
  <si>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</si>
  <si>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</si>
  <si>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</si>
  <si>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</si>
  <si>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</si>
  <si>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</si>
  <si>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</si>
  <si>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</si>
  <si>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</si>
  <si>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</si>
  <si>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</si>
  <si>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</si>
  <si>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</si>
  <si>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</si>
  <si>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</si>
  <si>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</si>
  <si>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</si>
  <si>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</si>
  <si>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</si>
  <si>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</si>
  <si>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</si>
  <si>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</si>
  <si>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</si>
  <si>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</si>
  <si>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</si>
  <si>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</si>
  <si>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</si>
  <si>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</si>
  <si>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</si>
  <si>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</si>
  <si>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</si>
  <si>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</si>
  <si>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</si>
  <si>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</si>
  <si>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</si>
  <si>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</si>
  <si>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</si>
  <si>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</si>
  <si>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</si>
  <si>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</si>
  <si>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</si>
  <si>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</si>
  <si>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</si>
  <si>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</si>
  <si>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</si>
  <si>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</si>
  <si>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</si>
  <si>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</si>
  <si>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</si>
  <si>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</si>
  <si>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</si>
  <si>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</si>
  <si>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</si>
  <si>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</si>
  <si>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</si>
  <si>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</si>
  <si>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</si>
  <si>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</si>
  <si>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</si>
  <si>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</si>
  <si>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</si>
  <si>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</si>
  <si>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</si>
  <si>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</si>
  <si>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</si>
  <si>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</si>
  <si>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</si>
  <si>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</si>
  <si>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</si>
  <si>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</si>
  <si>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</si>
  <si>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</si>
  <si>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</si>
  <si>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</si>
  <si>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</si>
  <si>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</si>
  <si>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</si>
  <si>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</si>
  <si>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</si>
  <si>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</si>
  <si>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</si>
  <si>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</si>
  <si>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</si>
  <si>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</si>
  <si>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</si>
  <si>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</si>
  <si>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</si>
  <si>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</si>
  <si>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</si>
  <si>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</si>
  <si>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</si>
  <si>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</si>
  <si>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</si>
  <si>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</si>
  <si>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</si>
  <si>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</si>
  <si>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</si>
  <si>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</si>
  <si>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</si>
  <si>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</si>
  <si>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</si>
  <si>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</si>
  <si>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</si>
  <si>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</si>
  <si>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</si>
  <si>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</si>
  <si>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</si>
  <si>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</si>
  <si>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</si>
  <si>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</si>
  <si>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</si>
  <si>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</si>
  <si>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</si>
  <si>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</si>
  <si>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</si>
  <si>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</si>
  <si>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</si>
  <si>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</si>
  <si>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</si>
  <si>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</si>
  <si>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</si>
  <si>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</si>
  <si>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</si>
  <si>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</si>
  <si>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</si>
  <si>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</si>
  <si>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</si>
  <si>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</si>
  <si>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</si>
  <si>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</si>
  <si>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</si>
  <si>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</si>
  <si>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</si>
  <si>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</si>
  <si>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</si>
  <si>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</si>
  <si>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</si>
  <si>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</si>
  <si>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</si>
  <si>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</si>
  <si>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</si>
  <si>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</si>
  <si>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</si>
  <si>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</si>
  <si>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</si>
  <si>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</si>
  <si>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</si>
  <si>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</si>
  <si>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</si>
  <si>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</si>
  <si>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</si>
  <si>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</si>
  <si>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</si>
  <si>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</si>
  <si>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</si>
  <si>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</si>
  <si>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</si>
  <si>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</si>
  <si>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</si>
  <si>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</si>
  <si>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</si>
  <si>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</si>
  <si>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</si>
  <si>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</si>
  <si>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</si>
  <si>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</si>
  <si>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</si>
  <si>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</si>
  <si>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</si>
  <si>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</si>
  <si>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</si>
  <si>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</si>
  <si>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</si>
  <si>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</si>
  <si>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</si>
  <si>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</si>
  <si>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</si>
  <si>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</si>
  <si>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</si>
  <si>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</si>
  <si>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</si>
  <si>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</si>
  <si>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</si>
  <si>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</si>
  <si>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</si>
  <si>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</si>
  <si>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</si>
  <si>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</si>
  <si>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</si>
  <si>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</si>
  <si>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</si>
  <si>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</si>
  <si>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</si>
  <si>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</si>
  <si>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</si>
  <si>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</si>
  <si>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</si>
  <si>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</si>
  <si>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</si>
  <si>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</si>
  <si>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</si>
  <si>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</si>
  <si>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</si>
  <si>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</si>
  <si>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</si>
  <si>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</si>
  <si>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</si>
  <si>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</si>
  <si>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</si>
  <si>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</si>
  <si>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</si>
  <si>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</si>
  <si>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</si>
  <si>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</si>
  <si>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</si>
  <si>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</si>
  <si>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</si>
  <si>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</si>
  <si>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</si>
  <si>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</si>
  <si>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</si>
  <si>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</si>
  <si>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</si>
  <si>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</si>
  <si>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</si>
  <si>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</si>
  <si>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</si>
  <si>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</si>
  <si>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</si>
  <si>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</si>
  <si>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</si>
  <si>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</si>
  <si>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</si>
  <si>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</si>
  <si>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</si>
  <si>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</si>
  <si>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</si>
  <si>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</si>
  <si>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</si>
  <si>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</si>
  <si>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</si>
  <si>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</si>
  <si>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</si>
  <si>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</si>
  <si>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</si>
  <si>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</si>
  <si>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</si>
  <si>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</si>
  <si>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</si>
  <si>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</si>
  <si>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</si>
  <si>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</si>
  <si>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</si>
  <si>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</si>
  <si>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</si>
  <si>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</si>
  <si>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</si>
  <si>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</si>
  <si>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</si>
  <si>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</si>
  <si>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</si>
  <si>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</si>
  <si>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</si>
  <si>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</si>
  <si>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</si>
  <si>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</si>
  <si>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</si>
  <si>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</si>
  <si>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</si>
  <si>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</si>
  <si>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</si>
  <si>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</si>
  <si>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</si>
  <si>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</si>
  <si>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</si>
  <si>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</si>
  <si>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</si>
  <si>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</si>
  <si>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</si>
  <si>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</si>
  <si>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</si>
  <si>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</si>
  <si>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</si>
  <si>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</si>
  <si>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</si>
  <si>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</si>
  <si>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</si>
  <si>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</si>
  <si>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</si>
  <si>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</si>
  <si>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</si>
  <si>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</si>
  <si>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</si>
  <si>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</si>
  <si>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</si>
  <si>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</si>
  <si>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</si>
  <si>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</si>
  <si>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</si>
  <si>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</si>
  <si>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</si>
  <si>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</si>
  <si>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</si>
  <si>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</si>
  <si>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</si>
  <si>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</si>
  <si>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</si>
  <si>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</si>
  <si>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</si>
  <si>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</si>
  <si>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</si>
  <si>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</si>
  <si>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</si>
  <si>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</si>
  <si>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</si>
  <si>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</si>
  <si>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</si>
  <si>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</si>
  <si>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</si>
  <si>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</si>
  <si>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</si>
  <si>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</si>
  <si>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</si>
  <si>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</si>
  <si>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</si>
  <si>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</si>
  <si>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</si>
  <si>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</si>
  <si>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</si>
  <si>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</si>
  <si>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</si>
  <si>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</si>
  <si>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</si>
  <si>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</si>
  <si>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</si>
  <si>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</si>
  <si>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</si>
  <si>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</si>
  <si>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</si>
  <si>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</si>
  <si>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</si>
  <si>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</si>
  <si>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</si>
  <si>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</si>
  <si>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</si>
  <si>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</si>
  <si>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</si>
  <si>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</si>
  <si>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</si>
  <si>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</si>
  <si>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</si>
  <si>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</si>
  <si>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</si>
  <si>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</si>
  <si>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</si>
  <si>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</si>
  <si>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</si>
  <si>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</si>
  <si>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</si>
  <si>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</si>
  <si>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</si>
  <si>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</si>
  <si>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</si>
  <si>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</si>
  <si>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</si>
  <si>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</si>
  <si>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</si>
  <si>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</si>
  <si>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</si>
  <si>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</si>
  <si>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</si>
  <si>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</si>
  <si>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</si>
  <si>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</si>
  <si>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</si>
  <si>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</si>
  <si>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</si>
  <si>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</si>
  <si>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</si>
  <si>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</si>
  <si>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</si>
  <si>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</si>
  <si>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</si>
  <si>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</si>
  <si>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</si>
  <si>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</si>
  <si>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</si>
  <si>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</si>
  <si>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</si>
  <si>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</si>
  <si>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</si>
  <si>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</si>
  <si>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</si>
  <si>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</si>
  <si>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</si>
  <si>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</si>
  <si>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</si>
  <si>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</si>
  <si>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</si>
  <si>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</si>
  <si>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</si>
  <si>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</si>
  <si>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</si>
  <si>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</si>
  <si>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</si>
  <si>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</si>
  <si>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</si>
  <si>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</si>
  <si>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</si>
  <si>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</si>
  <si>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</si>
  <si>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</si>
  <si>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</si>
  <si>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</si>
  <si>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</si>
  <si>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</si>
  <si>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</si>
  <si>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</si>
  <si>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</si>
  <si>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</si>
  <si>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</si>
  <si>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</si>
  <si>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</si>
  <si>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</si>
  <si>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</si>
  <si>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</si>
  <si>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</si>
  <si>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</si>
  <si>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</si>
  <si>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</si>
  <si>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</si>
  <si>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</si>
  <si>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</si>
  <si>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</si>
  <si>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</si>
  <si>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</si>
  <si>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</si>
  <si>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</si>
  <si>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</si>
  <si>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</si>
  <si>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</si>
  <si>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</si>
  <si>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</si>
  <si>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</si>
  <si>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</si>
  <si>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</si>
  <si>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</si>
  <si>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</si>
  <si>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</si>
  <si>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</si>
  <si>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</si>
  <si>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</si>
  <si>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</si>
  <si>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</si>
  <si>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</si>
  <si>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</si>
  <si>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</si>
  <si>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</si>
  <si>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</si>
  <si>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</si>
  <si>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</si>
  <si>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</si>
  <si>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</si>
  <si>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</si>
  <si>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</si>
  <si>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</si>
  <si>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</si>
  <si>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</si>
  <si>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</si>
  <si>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</si>
  <si>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</si>
  <si>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</si>
  <si>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</si>
  <si>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</si>
  <si>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</si>
  <si>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</si>
  <si>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</si>
  <si>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</si>
  <si>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</si>
  <si>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</si>
  <si>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</si>
  <si>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</si>
  <si>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</si>
  <si>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</si>
  <si>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</si>
  <si>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</si>
  <si>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</si>
  <si>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</si>
  <si>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</si>
  <si>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</si>
  <si>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</si>
  <si>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</si>
  <si>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</si>
  <si>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</si>
  <si>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</si>
  <si>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</si>
  <si>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</si>
  <si>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</si>
  <si>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</si>
  <si>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</si>
  <si>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</si>
  <si>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</si>
  <si>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</si>
  <si>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</si>
  <si>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</si>
  <si>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</si>
  <si>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</si>
  <si>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</si>
  <si>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</si>
  <si>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</si>
  <si>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</si>
  <si>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</si>
  <si>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</si>
  <si>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</si>
  <si>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</si>
  <si>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</si>
  <si>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</si>
  <si>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</si>
  <si>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</si>
  <si>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</si>
  <si>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</si>
  <si>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</si>
  <si>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</si>
  <si>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</si>
  <si>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</si>
  <si>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</si>
  <si>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</si>
  <si>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</si>
  <si>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</si>
  <si>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</si>
  <si>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</si>
  <si>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</si>
  <si>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</si>
  <si>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</si>
  <si>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</si>
  <si>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</si>
  <si>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</si>
  <si>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</si>
  <si>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</si>
  <si>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</si>
  <si>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</si>
  <si>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</si>
  <si>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</si>
  <si>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</si>
  <si>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</si>
  <si>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</si>
  <si>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</si>
  <si>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</si>
  <si>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</si>
  <si>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</si>
  <si>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</si>
  <si>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</si>
  <si>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</si>
  <si>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</si>
  <si>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</si>
  <si>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</si>
  <si>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</si>
  <si>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</si>
  <si>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</si>
  <si>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</si>
  <si>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</si>
  <si>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</si>
  <si>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</si>
  <si>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</si>
  <si>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</si>
  <si>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</si>
  <si>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</si>
  <si>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</si>
  <si>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</si>
  <si>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</si>
  <si>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</si>
  <si>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</si>
  <si>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</si>
  <si>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</si>
  <si>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</si>
  <si>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</si>
  <si>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</si>
  <si>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</si>
  <si>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</si>
  <si>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</si>
  <si>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</si>
  <si>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</si>
  <si>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</si>
  <si>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</si>
  <si>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</si>
  <si>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</si>
  <si>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</si>
  <si>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</si>
  <si>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</si>
  <si>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</si>
  <si>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</si>
  <si>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</si>
  <si>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</si>
  <si>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</si>
  <si>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</si>
  <si>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</si>
  <si>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</si>
  <si>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</si>
  <si>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</si>
  <si>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</si>
  <si>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</si>
  <si>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</si>
  <si>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</si>
  <si>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</si>
  <si>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</si>
  <si>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</si>
  <si>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</si>
  <si>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</si>
  <si>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</si>
  <si>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</si>
  <si>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</si>
  <si>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</si>
  <si>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</si>
  <si>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</si>
  <si>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</si>
  <si>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</si>
  <si>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</si>
  <si>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</si>
  <si>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</si>
  <si>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</si>
  <si>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</si>
  <si>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</si>
  <si>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</si>
  <si>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</si>
  <si>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</si>
  <si>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</si>
  <si>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</si>
  <si>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</si>
  <si>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</si>
  <si>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</si>
  <si>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</si>
  <si>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</si>
  <si>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</si>
  <si>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</si>
  <si>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</si>
  <si>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</si>
  <si>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</si>
  <si>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</si>
  <si>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</si>
  <si>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</si>
  <si>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</si>
  <si>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</si>
  <si>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</si>
  <si>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</si>
  <si>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</si>
  <si>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</si>
  <si>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</si>
  <si>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</si>
  <si>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</si>
  <si>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</si>
  <si>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</si>
  <si>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</si>
  <si>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</si>
  <si>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</si>
  <si>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</si>
  <si>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</si>
  <si>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</si>
  <si>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</si>
  <si>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</si>
  <si>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</si>
  <si>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</si>
  <si>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</si>
  <si>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</si>
  <si>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</si>
  <si>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</si>
  <si>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</si>
  <si>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</si>
  <si>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</si>
  <si>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</si>
  <si>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</si>
  <si>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</si>
  <si>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</si>
  <si>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</si>
  <si>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</si>
  <si>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</si>
  <si>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</si>
  <si>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</si>
  <si>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</si>
  <si>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</si>
  <si>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</si>
  <si>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</si>
  <si>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</si>
  <si>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</si>
  <si>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</si>
  <si>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</si>
  <si>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</si>
  <si>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</si>
  <si>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</si>
  <si>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</si>
  <si>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</si>
  <si>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</si>
  <si>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</si>
  <si>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</si>
  <si>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</si>
  <si>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</si>
  <si>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</si>
  <si>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</si>
  <si>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</si>
  <si>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</si>
  <si>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</si>
  <si>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</si>
  <si>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</si>
  <si>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</si>
  <si>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</si>
  <si>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</si>
  <si>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</si>
  <si>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</si>
  <si>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</si>
  <si>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</si>
  <si>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</si>
  <si>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</si>
  <si>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</si>
  <si>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</si>
  <si>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</si>
  <si>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</si>
  <si>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</si>
  <si>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</si>
  <si>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</si>
  <si>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</si>
  <si>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</si>
  <si>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</si>
  <si>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</si>
  <si>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</si>
  <si>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</si>
  <si>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</si>
  <si>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</si>
  <si>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</si>
  <si>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</si>
  <si>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</si>
  <si>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</si>
  <si>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</si>
  <si>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</si>
  <si>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</si>
  <si>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</si>
  <si>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</si>
  <si>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</si>
  <si>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</si>
  <si>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</si>
  <si>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</si>
  <si>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</si>
  <si>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</si>
  <si>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</si>
  <si>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</si>
  <si>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</si>
  <si>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</si>
  <si>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</si>
  <si>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</si>
  <si>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</si>
  <si>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</si>
  <si>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</si>
  <si>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</si>
  <si>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</si>
  <si>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</si>
  <si>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</si>
  <si>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</si>
  <si>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</si>
  <si>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</si>
  <si>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</si>
  <si>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</si>
  <si>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</si>
  <si>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</si>
  <si>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</si>
  <si>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</si>
  <si>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</si>
  <si>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</si>
  <si>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</si>
  <si>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</si>
  <si>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</si>
  <si>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</si>
  <si>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</si>
  <si>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</si>
  <si>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</si>
  <si>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</si>
  <si>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</si>
  <si>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</si>
  <si>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</si>
  <si>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</si>
  <si>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</si>
  <si>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</si>
  <si>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</si>
  <si>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</si>
  <si>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</si>
  <si>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</si>
  <si>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</si>
  <si>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</si>
  <si>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</si>
  <si>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</si>
  <si>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</si>
  <si>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</si>
  <si>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</si>
  <si>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</si>
  <si>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</si>
  <si>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</si>
  <si>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</si>
  <si>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</si>
  <si>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</si>
  <si>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</si>
  <si>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</si>
  <si>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</si>
  <si>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</si>
  <si>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</si>
  <si>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</si>
  <si>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</si>
  <si>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</si>
  <si>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</si>
  <si>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</si>
  <si>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</si>
  <si>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</si>
  <si>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</si>
  <si>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</si>
  <si>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</si>
  <si>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</si>
  <si>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</si>
  <si>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</si>
  <si>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</si>
  <si>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</si>
  <si>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</si>
  <si>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</si>
  <si>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</si>
  <si>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</si>
  <si>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</si>
  <si>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</si>
  <si>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</si>
  <si>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</si>
  <si>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</si>
  <si>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</si>
  <si>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</si>
  <si>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</si>
  <si>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</si>
  <si>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</si>
  <si>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</si>
  <si>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</si>
  <si>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</si>
  <si>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</si>
  <si>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</si>
  <si>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</si>
  <si>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</si>
  <si>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</si>
  <si>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</si>
  <si>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</si>
  <si>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</si>
  <si>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</si>
  <si>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</si>
  <si>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</si>
  <si>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</si>
  <si>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</si>
  <si>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</si>
  <si>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</si>
  <si>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</si>
  <si>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</si>
  <si>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</si>
  <si>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</si>
  <si>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</si>
  <si>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</si>
  <si>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</si>
  <si>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</si>
  <si>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</si>
  <si>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</si>
  <si>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</si>
  <si>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</si>
  <si>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</si>
  <si>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</si>
  <si>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</si>
  <si>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</si>
  <si>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</si>
  <si>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</si>
  <si>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</si>
  <si>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</si>
  <si>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</si>
  <si>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</si>
  <si>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</si>
  <si>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</si>
  <si>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</si>
  <si>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</si>
  <si>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</si>
  <si>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</si>
  <si>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</si>
  <si>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</si>
  <si>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</si>
  <si>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</si>
  <si>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</si>
  <si>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</si>
  <si>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</si>
  <si>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</si>
  <si>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</si>
  <si>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</si>
  <si>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</si>
  <si>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</si>
  <si>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</si>
  <si>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</si>
  <si>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</si>
  <si>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</si>
  <si>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</si>
  <si>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</si>
  <si>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</si>
  <si>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</si>
  <si>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</si>
  <si>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</si>
  <si>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</si>
  <si>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</si>
  <si>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</si>
  <si>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</si>
  <si>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</si>
  <si>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</si>
  <si>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</si>
  <si>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</si>
  <si>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</si>
  <si>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</si>
  <si>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</si>
  <si>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</si>
  <si>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</si>
  <si>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</si>
  <si>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</si>
  <si>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</si>
  <si>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</si>
  <si>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</si>
  <si>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</si>
  <si>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</si>
  <si>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</si>
  <si>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</si>
  <si>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</si>
  <si>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</si>
  <si>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</si>
  <si>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</si>
  <si>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</si>
  <si>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</si>
  <si>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</si>
  <si>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</si>
  <si>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</si>
  <si>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</si>
  <si>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</si>
  <si>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</si>
  <si>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</si>
  <si>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</si>
  <si>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</si>
  <si>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</si>
  <si>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</si>
  <si>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</si>
  <si>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</si>
  <si>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</si>
  <si>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</si>
  <si>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</si>
  <si>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</si>
  <si>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</si>
  <si>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</si>
  <si>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</si>
  <si>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</si>
  <si>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</si>
  <si>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</si>
  <si>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</si>
  <si>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</si>
  <si>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</si>
  <si>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</si>
  <si>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</si>
  <si>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</si>
  <si>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</si>
  <si>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</si>
  <si>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</si>
  <si>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</si>
  <si>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</si>
  <si>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</si>
  <si>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</si>
  <si>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</si>
  <si>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</si>
  <si>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</si>
  <si>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</si>
  <si>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</si>
  <si>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</si>
  <si>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</si>
  <si>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</si>
  <si>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</si>
  <si>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</si>
  <si>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</si>
  <si>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</si>
  <si>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</si>
  <si>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</si>
  <si>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</si>
  <si>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</si>
  <si>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</si>
  <si>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</si>
  <si>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</si>
  <si>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</si>
  <si>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</si>
  <si>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</si>
  <si>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</si>
  <si>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</si>
  <si>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</si>
  <si>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</si>
  <si>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</si>
  <si>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</si>
  <si>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</si>
  <si>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</si>
  <si>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</si>
  <si>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</si>
  <si>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</si>
  <si>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</si>
  <si>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</si>
  <si>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</si>
  <si>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</si>
  <si>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</si>
  <si>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</si>
  <si>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</si>
  <si>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</si>
  <si>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</si>
  <si>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</si>
  <si>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</si>
  <si>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</si>
  <si>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</si>
  <si>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</si>
  <si>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</si>
  <si>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</si>
  <si>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</si>
  <si>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</si>
  <si>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</si>
  <si>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</si>
  <si>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</si>
  <si>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</si>
  <si>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</si>
  <si>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</si>
  <si>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</si>
  <si>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</si>
  <si>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</si>
  <si>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</si>
  <si>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</si>
  <si>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</si>
  <si>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</si>
  <si>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</si>
  <si>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</si>
  <si>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</si>
  <si>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</si>
  <si>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</si>
  <si>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</si>
  <si>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</si>
  <si>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</si>
  <si>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</si>
  <si>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</si>
  <si>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</si>
  <si>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</si>
  <si>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</si>
  <si>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</si>
  <si>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</si>
  <si>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</si>
  <si>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</si>
  <si>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</si>
  <si>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</si>
  <si>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</si>
  <si>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</si>
  <si>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</si>
  <si>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</si>
  <si>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</si>
  <si>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</si>
  <si>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</si>
  <si>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</si>
  <si>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</si>
  <si>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</si>
  <si>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</si>
  <si>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</si>
  <si>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</si>
  <si>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</si>
  <si>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</si>
  <si>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</si>
  <si>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</si>
  <si>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</si>
  <si>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</si>
  <si>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</si>
  <si>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</si>
  <si>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</si>
  <si>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</si>
  <si>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</si>
  <si>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</si>
  <si>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</si>
  <si>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</si>
  <si>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</si>
  <si>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</si>
  <si>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</si>
  <si>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</si>
  <si>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</si>
  <si>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</si>
  <si>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</si>
  <si>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</si>
  <si>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</si>
  <si>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</si>
  <si>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</si>
  <si>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</si>
  <si>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</si>
  <si>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</si>
  <si>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</si>
  <si>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</si>
  <si>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</si>
  <si>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</si>
  <si>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</si>
  <si>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</si>
  <si>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</si>
  <si>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</si>
  <si>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</si>
  <si>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</si>
  <si>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</si>
  <si>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</si>
  <si>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</si>
  <si>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</si>
  <si>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</si>
  <si>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</si>
  <si>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</si>
  <si>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</si>
  <si>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</si>
  <si>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</si>
  <si>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</si>
  <si>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</si>
  <si>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</si>
  <si>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</si>
  <si>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</si>
  <si>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</si>
  <si>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</si>
  <si>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</si>
  <si>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</si>
  <si>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</si>
  <si>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</si>
  <si>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</si>
  <si>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</si>
  <si>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</si>
  <si>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</si>
  <si>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</si>
  <si>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</si>
  <si>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</si>
  <si>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</si>
  <si>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</si>
  <si>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</si>
  <si>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</si>
  <si>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</si>
  <si>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</si>
  <si>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</si>
  <si>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</si>
  <si>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</si>
  <si>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</si>
  <si>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</si>
  <si>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</si>
  <si>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</si>
  <si>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</si>
  <si>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</si>
  <si>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</si>
  <si>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</si>
  <si>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</si>
  <si>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</si>
  <si>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</si>
  <si>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</si>
  <si>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</si>
  <si>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</si>
  <si>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</si>
  <si>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</si>
  <si>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</si>
  <si>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</si>
  <si>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</si>
  <si>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</si>
  <si>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</si>
  <si>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</si>
  <si>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</si>
  <si>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</si>
  <si>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</si>
  <si>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</si>
  <si>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</si>
  <si>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</si>
  <si>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</si>
  <si>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</si>
  <si>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</si>
  <si>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</si>
  <si>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</si>
  <si>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</si>
  <si>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</si>
  <si>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</si>
  <si>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</si>
  <si>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</si>
  <si>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</si>
  <si>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</si>
  <si>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</si>
  <si>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</si>
  <si>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</si>
  <si>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</si>
  <si>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</si>
  <si>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</si>
  <si>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</si>
  <si>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</si>
  <si>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</si>
  <si>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</si>
  <si>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</si>
  <si>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</si>
  <si>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</si>
  <si>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</si>
  <si>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</si>
  <si>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</si>
  <si>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</si>
  <si>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</si>
  <si>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</si>
  <si>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</si>
  <si>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</si>
  <si>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</si>
  <si>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</si>
  <si>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</si>
  <si>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</si>
  <si>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</si>
  <si>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</si>
  <si>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</si>
  <si>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</si>
  <si>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</si>
  <si>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</si>
  <si>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</si>
  <si>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</si>
  <si>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</si>
  <si>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</si>
  <si>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</si>
  <si>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</si>
  <si>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</si>
  <si>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</si>
  <si>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</si>
  <si>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</si>
  <si>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</si>
  <si>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</si>
  <si>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</si>
  <si>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</si>
  <si>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</si>
  <si>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</si>
  <si>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</si>
  <si>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</si>
  <si>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</si>
  <si>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</si>
  <si>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</si>
  <si>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</si>
  <si>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</si>
  <si>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</si>
  <si>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</si>
  <si>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</si>
  <si>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</si>
  <si>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</si>
  <si>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</si>
  <si>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</si>
  <si>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</si>
  <si>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</si>
  <si>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</si>
  <si>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</si>
  <si>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</si>
  <si>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</si>
  <si>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</si>
  <si>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</si>
  <si>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</si>
  <si>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</si>
  <si>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</si>
  <si>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</si>
  <si>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</si>
  <si>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</si>
  <si>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</si>
  <si>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</si>
  <si>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</si>
  <si>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</si>
  <si>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</si>
  <si>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</si>
  <si>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</si>
  <si>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</si>
  <si>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</si>
  <si>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</si>
  <si>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</si>
  <si>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</si>
  <si>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</si>
  <si>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</si>
  <si>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</si>
  <si>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</si>
  <si>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</si>
  <si>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</si>
  <si>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</si>
  <si>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</si>
  <si>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</si>
  <si>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</si>
  <si>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</si>
  <si>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</si>
  <si>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</si>
  <si>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</si>
  <si>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</si>
  <si>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</si>
  <si>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</si>
  <si>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</si>
  <si>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</si>
  <si>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</si>
  <si>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</si>
  <si>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</si>
  <si>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</si>
  <si>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</si>
  <si>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</si>
  <si>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</si>
  <si>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</si>
  <si>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</si>
  <si>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</si>
  <si>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</si>
  <si>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</si>
  <si>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</si>
  <si>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</si>
  <si>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</si>
  <si>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</si>
  <si>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</si>
  <si>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</si>
  <si>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</si>
  <si>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</si>
  <si>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</si>
  <si>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</si>
  <si>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</si>
  <si>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</si>
  <si>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</si>
  <si>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</si>
  <si>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</si>
  <si>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</si>
  <si>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</si>
  <si>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</si>
  <si>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</si>
  <si>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</si>
  <si>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</si>
  <si>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</si>
  <si>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</si>
  <si>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</si>
  <si>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</si>
  <si>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</si>
  <si>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</si>
  <si>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</si>
  <si>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</si>
  <si>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</si>
  <si>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</si>
  <si>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</si>
  <si>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</si>
  <si>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</si>
  <si>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</si>
  <si>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</si>
  <si>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</si>
  <si>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</si>
  <si>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</si>
  <si>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</si>
  <si>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</si>
  <si>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</si>
  <si>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</si>
  <si>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</si>
  <si>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</si>
  <si>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</si>
  <si>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</si>
  <si>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</si>
  <si>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</si>
  <si>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</si>
  <si>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</si>
  <si>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</si>
  <si>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</si>
  <si>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</si>
  <si>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</si>
  <si>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</si>
  <si>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</si>
  <si>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</si>
  <si>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</si>
  <si>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</si>
  <si>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</si>
  <si>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</si>
  <si>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</si>
  <si>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</si>
  <si>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</si>
  <si>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</si>
  <si>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</si>
  <si>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</si>
  <si>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</si>
  <si>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</si>
  <si>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</si>
  <si>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</si>
  <si>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</si>
  <si>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</si>
  <si>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</si>
  <si>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</si>
  <si>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</si>
  <si>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</si>
  <si>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</si>
  <si>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</si>
  <si>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</si>
  <si>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</si>
  <si>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</si>
  <si>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</si>
  <si>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</si>
  <si>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</si>
  <si>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</si>
  <si>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</si>
  <si>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</si>
  <si>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</si>
  <si>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</si>
  <si>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</si>
  <si>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</si>
  <si>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</si>
  <si>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</si>
  <si>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</si>
  <si>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</si>
  <si>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</si>
  <si>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</si>
  <si>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</si>
  <si>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</si>
  <si>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</si>
  <si>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</si>
  <si>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</si>
  <si>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</si>
  <si>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</si>
  <si>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</si>
  <si>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</si>
  <si>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</si>
  <si>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</si>
  <si>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</si>
  <si>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</si>
  <si>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</si>
  <si>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</si>
  <si>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</si>
  <si>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</si>
  <si>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</si>
  <si>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</si>
  <si>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</si>
  <si>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</si>
  <si>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</si>
  <si>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</si>
  <si>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</si>
  <si>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</si>
  <si>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</si>
  <si>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</si>
  <si>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</si>
  <si>
    <t xml:space="preserve">Uqrddhve ityUqrddhve </t>
  </si>
  <si>
    <t>paqrova#rIyasI</t>
  </si>
  <si>
    <t xml:space="preserve">paqrova#rIyaqsIti# paqraH - vaqrIqyaqsIq </t>
  </si>
  <si>
    <t xml:space="preserve">asa#mBinnAH </t>
  </si>
  <si>
    <t xml:space="preserve">asa#mBinnAq ityasa$M - BiqnnAqH </t>
  </si>
  <si>
    <t xml:space="preserve">aqddhvaqryU itya#ddhvaqryU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</si>
</sst>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="75" zoomScaleNormal="75" workbookViewId="0">
      <pane ySplit="1" topLeftCell="A2512" activePane="bottomLeft" state="frozen"/>
      <selection activeCell="L1" sqref="L1"/>
      <selection pane="bottomLeft" activeCell="V2515" sqref="V251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1729</v>
      </c>
      <c r="O4" s="8" t="s">
        <v>79</v>
      </c>
      <c r="P4" s="15"/>
      <c r="Q4" s="15"/>
      <c r="R4" s="15"/>
      <c r="S4" s="15"/>
      <c r="T4" s="15"/>
      <c r="U4" s="15"/>
      <c r="V4" s="43" t="s">
        <v>1356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1730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1733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1357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1358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1359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1360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1361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1363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1364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1365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1366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1367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1368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1369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1370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1371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1372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1373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1374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1375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1376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1377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1378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1379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1377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1380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1381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1382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1383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1377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1380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1381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1384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1382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1383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1385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1386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1387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1388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1389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1390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1743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1391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1392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1393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1743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1391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1389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1394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1395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1396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1397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1398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1399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1400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1401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1402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1749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1403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1404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1405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1406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1407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1376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1408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1365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1409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1410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1411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1412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1413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1414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1415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1730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1416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1417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1414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1418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1419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1420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1421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1422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1415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1423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1365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1375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1424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1385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1425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1387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1426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1427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1428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1423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1423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1423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1429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1430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1429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1430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1431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1432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1431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1432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1433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1434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1435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1436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1437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1438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1439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1440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1441</v>
      </c>
    </row>
    <row r="613" spans="1:22" s="5" customFormat="1" ht="20.25" x14ac:dyDescent="0.25">
      <c r="A613" s="58" t="s">
        <v>1737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1442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1443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1412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1413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1444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1445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1422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1446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1447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1448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1449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1450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1451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1452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1453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1738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1454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1455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1456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1456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1457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1742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1458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1458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1731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1459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1460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1461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1462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1462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1463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1464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1465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1731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1466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1467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1468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1469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1470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1459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1471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1731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1472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1459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1460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1473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1731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1474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1475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1459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1476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1477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1478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1478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1479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1480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1481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1444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1482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1483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1484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1444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4" t="s">
        <v>1750</v>
      </c>
      <c r="O962" s="8" t="s">
        <v>79</v>
      </c>
      <c r="P962" s="8"/>
      <c r="Q962" s="8"/>
      <c r="R962" s="8"/>
      <c r="S962" s="8"/>
      <c r="T962" s="8"/>
      <c r="U962" s="8"/>
      <c r="V962" s="44" t="s">
        <v>1751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1483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1485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618</v>
      </c>
      <c r="O970" s="8" t="s">
        <v>79</v>
      </c>
      <c r="P970" s="8"/>
      <c r="Q970" s="8"/>
      <c r="R970" s="8"/>
      <c r="S970" s="8"/>
      <c r="T970" s="8"/>
      <c r="U970" s="8"/>
      <c r="V970" s="43" t="s">
        <v>1486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619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620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1459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621</v>
      </c>
      <c r="O977" s="8" t="s">
        <v>79</v>
      </c>
      <c r="P977" s="8"/>
      <c r="Q977" s="8"/>
      <c r="R977" s="8"/>
      <c r="S977" s="8"/>
      <c r="T977" s="8"/>
      <c r="U977" s="8"/>
      <c r="V977" s="43" t="s">
        <v>1487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622</v>
      </c>
      <c r="O980" s="8" t="s">
        <v>79</v>
      </c>
      <c r="P980" s="8"/>
      <c r="Q980" s="8"/>
      <c r="R980" s="8"/>
      <c r="S980" s="8"/>
      <c r="T980" s="8"/>
      <c r="U980" s="8"/>
      <c r="V980" s="43" t="s">
        <v>1488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623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624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625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626</v>
      </c>
      <c r="O988" s="8" t="s">
        <v>79</v>
      </c>
      <c r="P988" s="8"/>
      <c r="Q988" s="8"/>
      <c r="R988" s="8"/>
      <c r="S988" s="8"/>
      <c r="T988" s="8"/>
      <c r="U988" s="8"/>
      <c r="V988" s="43" t="s">
        <v>1489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627</v>
      </c>
      <c r="O992" s="8" t="s">
        <v>79</v>
      </c>
      <c r="P992" s="8"/>
      <c r="Q992" s="8"/>
      <c r="R992" s="8"/>
      <c r="S992" s="8"/>
      <c r="T992" s="8"/>
      <c r="U992" s="8"/>
      <c r="V992" s="43" t="s">
        <v>1490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628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629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623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630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631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632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633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634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635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1491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636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624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637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638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624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637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639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640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641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642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643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644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639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645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646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647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648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649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1492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650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647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651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1493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652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653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654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655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651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1493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652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656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657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1494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658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659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1495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660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1496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657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1494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658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661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662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655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663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1497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664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665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666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667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668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669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647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670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671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657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1494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658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672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673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1498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674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1499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675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676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647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677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659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1495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660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1496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661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678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679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647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680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681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667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668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682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683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684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1500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685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686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687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688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689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1501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690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691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692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693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694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695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696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687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685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697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698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699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1502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690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700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697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639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698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701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653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702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682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683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684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1500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703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685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704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705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706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707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708</v>
      </c>
      <c r="O1179" s="7"/>
      <c r="P1179" s="8"/>
      <c r="Q1179" s="8"/>
      <c r="R1179" s="8"/>
      <c r="S1179" s="8" t="s">
        <v>1735</v>
      </c>
      <c r="T1179" s="8" t="s">
        <v>1734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709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1503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710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711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712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713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714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1504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715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1478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716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1505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717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1506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718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1507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719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718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1507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720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1508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721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1509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624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722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723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624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724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725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726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727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724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725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728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1510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729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730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1511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727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731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1512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726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730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1513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732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733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728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1510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733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734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1514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735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736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737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1515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738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739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740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1516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1459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741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742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1517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743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740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1516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1459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741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744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1518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1365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745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1519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746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747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748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749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750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751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752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1520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753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751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754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755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756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757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1365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758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759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760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751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761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1521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753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751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762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763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1522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1365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764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765</v>
      </c>
      <c r="O1334" s="8" t="s">
        <v>79</v>
      </c>
      <c r="P1334" s="8"/>
      <c r="Q1334" s="8"/>
      <c r="R1334" s="8"/>
      <c r="S1334" s="8"/>
      <c r="T1334" s="8"/>
      <c r="V1334" s="43" t="s">
        <v>1523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766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1524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767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768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751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769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767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770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771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639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772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1525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773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774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775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1526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639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776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777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778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779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777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780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777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781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782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1365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783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784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785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786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787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777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751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788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789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1527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790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686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791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1528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792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1529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793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794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751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686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775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1526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639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776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795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1530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796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639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797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793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798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1531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797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618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1486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619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799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793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798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1531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751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800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801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802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800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803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782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1422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786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787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804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805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1532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787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806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1533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807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1534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808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786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809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810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1535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811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812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813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1536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787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807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1534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814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815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816</v>
      </c>
      <c r="O1484" s="8" t="s">
        <v>79</v>
      </c>
      <c r="P1484" s="8"/>
      <c r="Q1484" s="8"/>
      <c r="R1484" s="8"/>
      <c r="S1484" s="8"/>
      <c r="T1484" s="8"/>
      <c r="V1484" s="43" t="s">
        <v>1537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817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810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1535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818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819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820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821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822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1538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823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824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1539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820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825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1540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820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825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1540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820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1541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826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1542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827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1543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828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829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814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734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1514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830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618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1486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619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831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832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1544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833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1545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834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835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836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1546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837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1547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838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839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840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1548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814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734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1514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841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618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1486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619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842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843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827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1543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828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844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1549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845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846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1732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1550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847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846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687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848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849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850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851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833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1545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852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853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814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854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855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1551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827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1543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828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856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1552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857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1553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858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1554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859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641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860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861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862</v>
      </c>
      <c r="O1582" s="8" t="s">
        <v>83</v>
      </c>
      <c r="V1582" s="43" t="s">
        <v>1555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863</v>
      </c>
      <c r="O1583" s="8" t="s">
        <v>79</v>
      </c>
      <c r="V1583" s="43" t="s">
        <v>1556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864</v>
      </c>
      <c r="O1587" s="8" t="s">
        <v>79</v>
      </c>
      <c r="V1587" s="43" t="s">
        <v>1557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833</v>
      </c>
      <c r="O1588" s="8" t="s">
        <v>79</v>
      </c>
      <c r="V1588" s="43" t="s">
        <v>1545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865</v>
      </c>
      <c r="O1589" s="8" t="s">
        <v>79</v>
      </c>
      <c r="V1589" s="43" t="s">
        <v>1558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866</v>
      </c>
      <c r="O1592" s="8" t="s">
        <v>79</v>
      </c>
      <c r="V1592" s="43" t="s">
        <v>1559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827</v>
      </c>
      <c r="O1593" s="8" t="s">
        <v>79</v>
      </c>
      <c r="V1593" s="43" t="s">
        <v>1543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828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867</v>
      </c>
      <c r="O1595" s="8" t="s">
        <v>79</v>
      </c>
      <c r="V1595" s="43" t="s">
        <v>1560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868</v>
      </c>
      <c r="O1596" s="8" t="s">
        <v>79</v>
      </c>
      <c r="V1596" s="43" t="s">
        <v>1561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858</v>
      </c>
      <c r="O1598" s="8" t="s">
        <v>79</v>
      </c>
      <c r="V1598" s="43" t="s">
        <v>1554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859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618</v>
      </c>
      <c r="O1600" s="8" t="s">
        <v>79</v>
      </c>
      <c r="V1600" s="43" t="s">
        <v>1486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619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799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861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869</v>
      </c>
      <c r="O1604" s="8" t="s">
        <v>79</v>
      </c>
      <c r="V1604" s="43" t="s">
        <v>1562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870</v>
      </c>
      <c r="O1606" s="8" t="s">
        <v>79</v>
      </c>
      <c r="V1606" s="43" t="s">
        <v>1563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863</v>
      </c>
      <c r="O1608" s="8" t="s">
        <v>79</v>
      </c>
      <c r="V1608" s="43" t="s">
        <v>1556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861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870</v>
      </c>
      <c r="O1611" s="8" t="s">
        <v>79</v>
      </c>
      <c r="V1611" s="43" t="s">
        <v>1563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871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861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871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872</v>
      </c>
      <c r="O1618" s="8" t="s">
        <v>79</v>
      </c>
      <c r="V1618" s="43" t="s">
        <v>1564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873</v>
      </c>
      <c r="O1622" s="8" t="s">
        <v>79</v>
      </c>
      <c r="V1622" s="43" t="s">
        <v>1565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833</v>
      </c>
      <c r="O1623" s="8" t="s">
        <v>79</v>
      </c>
      <c r="V1623" s="43" t="s">
        <v>1545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618</v>
      </c>
      <c r="O1624" s="8" t="s">
        <v>79</v>
      </c>
      <c r="V1624" s="43" t="s">
        <v>1486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619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874</v>
      </c>
      <c r="O1628" s="8" t="s">
        <v>79</v>
      </c>
      <c r="V1628" s="43" t="s">
        <v>1566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827</v>
      </c>
      <c r="O1629" s="8" t="s">
        <v>79</v>
      </c>
      <c r="V1629" s="43" t="s">
        <v>1543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828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875</v>
      </c>
      <c r="O1631" s="8" t="s">
        <v>79</v>
      </c>
      <c r="V1631" s="43" t="s">
        <v>1567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876</v>
      </c>
      <c r="O1634" s="8" t="s">
        <v>79</v>
      </c>
      <c r="V1634" s="44" t="s">
        <v>1744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833</v>
      </c>
      <c r="O1635" s="8" t="s">
        <v>79</v>
      </c>
      <c r="V1635" s="43" t="s">
        <v>1545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701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877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878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879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880</v>
      </c>
      <c r="O1643" s="8" t="s">
        <v>79</v>
      </c>
      <c r="V1643" s="43" t="s">
        <v>1568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724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881</v>
      </c>
      <c r="O1645" s="8" t="s">
        <v>79</v>
      </c>
      <c r="V1645" s="43" t="s">
        <v>1569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828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856</v>
      </c>
      <c r="O1649" s="8" t="s">
        <v>79</v>
      </c>
      <c r="V1649" s="43" t="s">
        <v>1552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639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640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641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865</v>
      </c>
      <c r="O1660" s="8" t="s">
        <v>79</v>
      </c>
      <c r="V1660" s="43" t="s">
        <v>1558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882</v>
      </c>
      <c r="O1663" s="8" t="s">
        <v>79</v>
      </c>
      <c r="V1663" s="43" t="s">
        <v>1570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827</v>
      </c>
      <c r="O1664" s="8" t="s">
        <v>79</v>
      </c>
      <c r="V1664" s="43" t="s">
        <v>1543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828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829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883</v>
      </c>
      <c r="O1668" s="8" t="s">
        <v>79</v>
      </c>
      <c r="V1668" s="43" t="s">
        <v>1571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884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885</v>
      </c>
      <c r="O1675" s="8" t="s">
        <v>79</v>
      </c>
      <c r="V1675" s="43" t="s">
        <v>1572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833</v>
      </c>
      <c r="O1676" s="8" t="s">
        <v>79</v>
      </c>
      <c r="V1676" s="43" t="s">
        <v>1545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886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887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888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883</v>
      </c>
      <c r="O1681" s="8" t="s">
        <v>79</v>
      </c>
      <c r="V1681" s="43" t="s">
        <v>1571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889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890</v>
      </c>
      <c r="O1686" s="8" t="s">
        <v>79</v>
      </c>
      <c r="V1686" s="43" t="s">
        <v>1573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827</v>
      </c>
      <c r="O1687" s="8" t="s">
        <v>79</v>
      </c>
      <c r="V1687" s="43" t="s">
        <v>1543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828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891</v>
      </c>
      <c r="O1689" s="8" t="s">
        <v>79</v>
      </c>
      <c r="V1689" s="43" t="s">
        <v>1574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829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892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846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893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846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894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895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896</v>
      </c>
      <c r="O1697" s="8" t="s">
        <v>79</v>
      </c>
      <c r="V1697" s="43" t="s">
        <v>1575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897</v>
      </c>
      <c r="O1698" s="8" t="s">
        <v>79</v>
      </c>
      <c r="V1698" s="43" t="s">
        <v>1576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898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899</v>
      </c>
      <c r="O1701" s="8" t="s">
        <v>79</v>
      </c>
      <c r="V1701" s="43" t="s">
        <v>1577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900</v>
      </c>
      <c r="O1704" s="8" t="s">
        <v>79</v>
      </c>
      <c r="V1704" s="43" t="s">
        <v>1578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833</v>
      </c>
      <c r="O1705" s="8" t="s">
        <v>79</v>
      </c>
      <c r="V1705" s="43" t="s">
        <v>1545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738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901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902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903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814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892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893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904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905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827</v>
      </c>
      <c r="O1718" s="8" t="s">
        <v>79</v>
      </c>
      <c r="V1718" s="43" t="s">
        <v>1543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828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906</v>
      </c>
      <c r="O1720" s="8" t="s">
        <v>79</v>
      </c>
      <c r="V1720" s="43" t="s">
        <v>1579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907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908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1580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909</v>
      </c>
      <c r="O1727" s="8" t="s">
        <v>79</v>
      </c>
      <c r="V1727" s="43" t="s">
        <v>1581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910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639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911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861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912</v>
      </c>
      <c r="O1733" s="8" t="s">
        <v>79</v>
      </c>
      <c r="V1733" s="43" t="s">
        <v>1582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913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914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685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915</v>
      </c>
      <c r="O1741" s="8" t="s">
        <v>79</v>
      </c>
      <c r="V1741" s="43" t="s">
        <v>1583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916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917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703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918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919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920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738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921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922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708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654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923</v>
      </c>
      <c r="O1762" s="8" t="s">
        <v>79</v>
      </c>
      <c r="V1762" s="43" t="s">
        <v>1584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924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925</v>
      </c>
      <c r="O1766" s="8" t="s">
        <v>79</v>
      </c>
      <c r="V1766" s="43" t="s">
        <v>1585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922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926</v>
      </c>
      <c r="O1769" s="8" t="s">
        <v>79</v>
      </c>
      <c r="V1769" s="43" t="s">
        <v>1586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927</v>
      </c>
      <c r="O1770" s="8" t="s">
        <v>79</v>
      </c>
      <c r="V1770" s="43" t="s">
        <v>1587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928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929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930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931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928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703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1365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932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933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934</v>
      </c>
      <c r="O1786" s="8" t="s">
        <v>79</v>
      </c>
      <c r="V1786" s="43" t="s">
        <v>1588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935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936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937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938</v>
      </c>
      <c r="O1795" s="8" t="s">
        <v>79</v>
      </c>
      <c r="V1795" s="43" t="s">
        <v>1589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939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936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937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940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654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941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942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936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937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940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654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943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944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936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937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945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946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753</v>
      </c>
      <c r="V1825" s="43"/>
    </row>
    <row r="1826" spans="1:22" ht="20.25" x14ac:dyDescent="0.25">
      <c r="A1826" s="58" t="s">
        <v>1740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947</v>
      </c>
      <c r="V1826" s="43"/>
    </row>
    <row r="1827" spans="1:22" ht="20.25" x14ac:dyDescent="0.25">
      <c r="A1827" s="8" t="s">
        <v>1741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948</v>
      </c>
      <c r="U1827" s="59" t="s">
        <v>1739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698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949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950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951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952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953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949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954</v>
      </c>
      <c r="O1843" s="8" t="s">
        <v>79</v>
      </c>
      <c r="V1843" s="43" t="s">
        <v>1590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910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955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910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639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911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861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912</v>
      </c>
      <c r="O1860" s="8" t="s">
        <v>79</v>
      </c>
      <c r="V1860" s="43" t="s">
        <v>1582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956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957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958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957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959</v>
      </c>
      <c r="O1866" s="8" t="s">
        <v>79</v>
      </c>
      <c r="V1866" s="43" t="s">
        <v>1591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960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732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765</v>
      </c>
      <c r="O1872" s="8" t="s">
        <v>79</v>
      </c>
      <c r="V1872" s="43" t="s">
        <v>1523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766</v>
      </c>
      <c r="O1873" s="8" t="s">
        <v>79</v>
      </c>
      <c r="V1873" s="43" t="s">
        <v>1524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961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962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963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642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964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642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965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966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967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968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969</v>
      </c>
      <c r="O1893" s="8" t="s">
        <v>79</v>
      </c>
      <c r="V1893" s="43" t="s">
        <v>1592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1416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970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971</v>
      </c>
      <c r="O1900" s="8" t="s">
        <v>79</v>
      </c>
      <c r="V1900" s="43" t="s">
        <v>1593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972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973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974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975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909</v>
      </c>
      <c r="O1908" s="8" t="s">
        <v>79</v>
      </c>
      <c r="V1908" s="43" t="s">
        <v>1581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976</v>
      </c>
      <c r="O1909" s="8" t="s">
        <v>79</v>
      </c>
      <c r="V1909" s="43" t="s">
        <v>1594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977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738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978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979</v>
      </c>
      <c r="O1917" s="8" t="s">
        <v>79</v>
      </c>
      <c r="V1917" s="43" t="s">
        <v>1595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974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980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969</v>
      </c>
      <c r="O1922" s="8" t="s">
        <v>79</v>
      </c>
      <c r="V1922" s="43" t="s">
        <v>1592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1416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981</v>
      </c>
      <c r="O1927" s="8" t="s">
        <v>79</v>
      </c>
      <c r="V1927" s="43" t="s">
        <v>1596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1745</v>
      </c>
      <c r="O1928" s="8" t="s">
        <v>79</v>
      </c>
      <c r="V1928" s="43" t="s">
        <v>1597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819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982</v>
      </c>
      <c r="O1930" s="8" t="s">
        <v>79</v>
      </c>
      <c r="V1930" s="43" t="s">
        <v>1598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713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1746</v>
      </c>
      <c r="O1933" s="8" t="s">
        <v>79</v>
      </c>
      <c r="V1933" s="43" t="s">
        <v>1599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983</v>
      </c>
      <c r="O1935" s="8" t="s">
        <v>79</v>
      </c>
      <c r="V1935" s="43" t="s">
        <v>1600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925</v>
      </c>
      <c r="O1938" s="8" t="s">
        <v>79</v>
      </c>
      <c r="V1938" s="43" t="s">
        <v>1585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984</v>
      </c>
      <c r="O1939" s="8" t="s">
        <v>79</v>
      </c>
      <c r="V1939" s="43" t="s">
        <v>1601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971</v>
      </c>
      <c r="O1940" s="8" t="s">
        <v>79</v>
      </c>
      <c r="V1940" s="43" t="s">
        <v>1593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1731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985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986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987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819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988</v>
      </c>
      <c r="O1954" s="8" t="s">
        <v>79</v>
      </c>
      <c r="V1954" s="43" t="s">
        <v>1602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989</v>
      </c>
      <c r="O1957" s="8" t="s">
        <v>79</v>
      </c>
      <c r="V1957" s="43" t="s">
        <v>1603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990</v>
      </c>
      <c r="O1958" s="8" t="s">
        <v>79</v>
      </c>
      <c r="V1958" s="43" t="s">
        <v>1604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819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991</v>
      </c>
      <c r="O1961" s="8" t="s">
        <v>79</v>
      </c>
      <c r="V1961" s="43" t="s">
        <v>1605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992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993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994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995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996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829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997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647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998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999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814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1000</v>
      </c>
      <c r="P1978" s="8" t="s">
        <v>80</v>
      </c>
      <c r="V1978" s="43" t="s">
        <v>1606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703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909</v>
      </c>
      <c r="O1980" s="8" t="s">
        <v>79</v>
      </c>
      <c r="V1980" s="43" t="s">
        <v>1581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918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919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920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738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921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1001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1002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1003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910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1004</v>
      </c>
      <c r="O2000" s="8" t="s">
        <v>79</v>
      </c>
      <c r="V2000" s="43" t="s">
        <v>1607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1005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1006</v>
      </c>
      <c r="O2011" s="8" t="s">
        <v>79</v>
      </c>
      <c r="V2011" s="43" t="s">
        <v>1608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1001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1446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1007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1003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910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1008</v>
      </c>
      <c r="O2020" s="8" t="s">
        <v>79</v>
      </c>
      <c r="V2020" s="43" t="s">
        <v>1609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1005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1446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702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1446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1009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1001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641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1007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1003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910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1010</v>
      </c>
      <c r="O2037" s="8" t="s">
        <v>79</v>
      </c>
      <c r="V2037" s="43" t="s">
        <v>1610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1005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641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702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641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1009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1001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1011</v>
      </c>
      <c r="O2047" s="8" t="s">
        <v>79</v>
      </c>
      <c r="V2047" s="44" t="s">
        <v>1611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1007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1003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910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1012</v>
      </c>
      <c r="O2054" s="8" t="s">
        <v>79</v>
      </c>
      <c r="V2054" s="43" t="s">
        <v>1612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1005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1011</v>
      </c>
      <c r="O2059" s="8" t="s">
        <v>79</v>
      </c>
      <c r="V2059" s="43" t="s">
        <v>1611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702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1011</v>
      </c>
      <c r="O2063" s="8" t="s">
        <v>79</v>
      </c>
      <c r="V2063" s="43" t="s">
        <v>1611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1009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1001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1013</v>
      </c>
      <c r="O2067" s="8" t="s">
        <v>79</v>
      </c>
      <c r="V2067" s="43" t="s">
        <v>1613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1014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1003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910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1015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974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1016</v>
      </c>
      <c r="O2078" s="8" t="s">
        <v>79</v>
      </c>
      <c r="V2078" s="43" t="s">
        <v>1614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1017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1005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1013</v>
      </c>
      <c r="O2084" s="8" t="s">
        <v>79</v>
      </c>
      <c r="V2084" s="43" t="s">
        <v>1613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799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1018</v>
      </c>
      <c r="O2089" s="8" t="s">
        <v>79</v>
      </c>
      <c r="V2089" s="43" t="s">
        <v>1615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1375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1019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1018</v>
      </c>
      <c r="O2099" s="8" t="s">
        <v>79</v>
      </c>
      <c r="V2099" s="43" t="s">
        <v>1615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1019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1020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1021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1022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1407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1023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1024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624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1025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1026</v>
      </c>
      <c r="O2119" s="8" t="s">
        <v>79</v>
      </c>
      <c r="V2119" s="43" t="s">
        <v>1616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1027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1396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1028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1029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1030</v>
      </c>
      <c r="O2130" s="8" t="s">
        <v>79</v>
      </c>
      <c r="V2130" s="43" t="s">
        <v>1617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1031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1032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642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1033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1034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1035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1036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1037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1038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1039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1040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643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1041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1042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1043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1044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1041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1045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1046</v>
      </c>
      <c r="O2163" s="8" t="s">
        <v>79</v>
      </c>
      <c r="V2163" s="43" t="s">
        <v>1618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1041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1047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1048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861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1049</v>
      </c>
      <c r="O2169" s="7" t="s">
        <v>81</v>
      </c>
      <c r="V2169" s="43" t="s">
        <v>1619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647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1050</v>
      </c>
      <c r="O2172" s="8" t="s">
        <v>79</v>
      </c>
      <c r="V2172" s="43" t="s">
        <v>1620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650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647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1051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647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1052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1033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1015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1053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1054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1055</v>
      </c>
      <c r="O2195" s="8" t="s">
        <v>79</v>
      </c>
      <c r="V2195" s="43" t="s">
        <v>1621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1056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1057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1026</v>
      </c>
      <c r="O2200" s="8" t="s">
        <v>79</v>
      </c>
      <c r="V2200" s="43" t="s">
        <v>1616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1058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1053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1054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1055</v>
      </c>
      <c r="O2207" s="8" t="s">
        <v>79</v>
      </c>
      <c r="V2207" s="43" t="s">
        <v>1621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809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1026</v>
      </c>
      <c r="O2211" s="8" t="s">
        <v>79</v>
      </c>
      <c r="V2211" s="43" t="s">
        <v>1616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1059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1060</v>
      </c>
      <c r="O2218" s="8" t="s">
        <v>79</v>
      </c>
      <c r="V2218" s="43" t="s">
        <v>1622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1061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1032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1062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1063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1064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1065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1063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1066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1067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1068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1069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1070</v>
      </c>
      <c r="O2236" s="8" t="s">
        <v>79</v>
      </c>
      <c r="V2236" s="43" t="s">
        <v>1623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1071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1072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1073</v>
      </c>
      <c r="O2241" s="8" t="s">
        <v>79</v>
      </c>
      <c r="V2241" s="43" t="s">
        <v>1624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1074</v>
      </c>
      <c r="O2242" s="8" t="s">
        <v>79</v>
      </c>
      <c r="V2242" s="43" t="s">
        <v>1625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1075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1075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1076</v>
      </c>
      <c r="O2258" s="8" t="s">
        <v>79</v>
      </c>
      <c r="V2258" s="43" t="s">
        <v>1626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1365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1038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814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1032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1077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1078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1398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1627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1079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1080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1081</v>
      </c>
      <c r="O2276" s="8" t="s">
        <v>79</v>
      </c>
      <c r="V2276" s="43" t="s">
        <v>1628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1082</v>
      </c>
      <c r="O2278" s="7" t="s">
        <v>81</v>
      </c>
      <c r="V2278" s="43" t="s">
        <v>1629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1083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1084</v>
      </c>
      <c r="S2281" s="1" t="s">
        <v>102</v>
      </c>
      <c r="T2281" s="1" t="s">
        <v>1731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1085</v>
      </c>
      <c r="O2282" s="7" t="s">
        <v>81</v>
      </c>
      <c r="V2282" s="43" t="s">
        <v>1630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1082</v>
      </c>
      <c r="O2284" s="7" t="s">
        <v>81</v>
      </c>
      <c r="V2284" s="43" t="s">
        <v>1629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1086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1087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1088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1089</v>
      </c>
      <c r="O2289" s="8" t="s">
        <v>83</v>
      </c>
      <c r="V2289" s="43" t="s">
        <v>1631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1090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1091</v>
      </c>
      <c r="O2292" s="8" t="s">
        <v>79</v>
      </c>
      <c r="V2292" s="43" t="s">
        <v>1632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1082</v>
      </c>
      <c r="O2294" s="7" t="s">
        <v>81</v>
      </c>
      <c r="V2294" s="43" t="s">
        <v>1629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1090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1092</v>
      </c>
      <c r="O2300" s="8" t="s">
        <v>79</v>
      </c>
      <c r="V2300" s="43" t="s">
        <v>1633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1093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1094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1095</v>
      </c>
      <c r="O2307" s="8" t="s">
        <v>79</v>
      </c>
      <c r="V2307" s="43" t="s">
        <v>1634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821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1096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1097</v>
      </c>
      <c r="O2310" s="8" t="s">
        <v>79</v>
      </c>
      <c r="V2310" s="43" t="s">
        <v>1635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1098</v>
      </c>
      <c r="O2311" s="8" t="s">
        <v>79</v>
      </c>
      <c r="V2311" s="43" t="s">
        <v>1636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1099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1100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1101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1102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1103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1104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1105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1106</v>
      </c>
      <c r="O2329" s="8" t="s">
        <v>79</v>
      </c>
      <c r="V2329" s="43" t="s">
        <v>1637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1365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1107</v>
      </c>
      <c r="O2342" s="8" t="s">
        <v>79</v>
      </c>
      <c r="V2342" s="43" t="s">
        <v>1638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1367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1108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1109</v>
      </c>
      <c r="O2346" s="8" t="s">
        <v>79</v>
      </c>
      <c r="V2346" s="43" t="s">
        <v>1639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1110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1111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1112</v>
      </c>
      <c r="O2351" s="8" t="s">
        <v>79</v>
      </c>
      <c r="V2351" s="43" t="s">
        <v>1640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1113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644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1114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1115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1116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1462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1117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1115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1118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1119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1120</v>
      </c>
      <c r="O2374" s="8" t="s">
        <v>79</v>
      </c>
      <c r="V2374" s="43" t="s">
        <v>1641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1121</v>
      </c>
      <c r="O2376" s="8" t="s">
        <v>79</v>
      </c>
      <c r="V2376" s="43" t="s">
        <v>1642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1117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1115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1122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715</v>
      </c>
      <c r="O2387" s="7" t="s">
        <v>81</v>
      </c>
      <c r="V2387" s="43" t="s">
        <v>1643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1123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1124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1125</v>
      </c>
      <c r="O2391" s="7" t="s">
        <v>81</v>
      </c>
      <c r="V2391" s="43" t="s">
        <v>1644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618</v>
      </c>
      <c r="O2394" s="8" t="s">
        <v>79</v>
      </c>
      <c r="V2394" s="43" t="s">
        <v>1486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1082</v>
      </c>
      <c r="O2396" s="7" t="s">
        <v>81</v>
      </c>
      <c r="V2396" s="43" t="s">
        <v>1629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619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1126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1127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1128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1129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1130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1131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1130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833</v>
      </c>
      <c r="O2410" s="8" t="s">
        <v>79</v>
      </c>
      <c r="V2410" s="43" t="s">
        <v>1545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870</v>
      </c>
      <c r="O2416" s="8" t="s">
        <v>79</v>
      </c>
      <c r="V2416" s="43" t="s">
        <v>1563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1132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846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1133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630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846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1130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1134</v>
      </c>
      <c r="O2424" s="8" t="s">
        <v>79</v>
      </c>
      <c r="V2424" s="43" t="s">
        <v>1645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1087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1135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1136</v>
      </c>
      <c r="O2427" s="8" t="s">
        <v>79</v>
      </c>
      <c r="V2427" s="43" t="s">
        <v>1646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1137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992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1138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1013</v>
      </c>
      <c r="O2435" s="8" t="s">
        <v>79</v>
      </c>
      <c r="V2435" s="43" t="s">
        <v>1613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1139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1140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1141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1136</v>
      </c>
      <c r="O2442" s="8" t="s">
        <v>79</v>
      </c>
      <c r="V2442" s="43" t="s">
        <v>1646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1142</v>
      </c>
      <c r="O2443" s="8" t="s">
        <v>79</v>
      </c>
      <c r="V2443" s="43" t="s">
        <v>1647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1143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1144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1145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1146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1147</v>
      </c>
      <c r="O2449" s="8" t="s">
        <v>79</v>
      </c>
      <c r="V2449" s="43" t="s">
        <v>1648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1148</v>
      </c>
      <c r="O2450" s="8" t="s">
        <v>79</v>
      </c>
      <c r="V2450" s="43" t="s">
        <v>1649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1141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1136</v>
      </c>
      <c r="O2452" s="8" t="s">
        <v>79</v>
      </c>
      <c r="V2452" s="43" t="s">
        <v>1646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1149</v>
      </c>
      <c r="O2453" s="8" t="s">
        <v>79</v>
      </c>
      <c r="V2453" s="43" t="s">
        <v>1650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870</v>
      </c>
      <c r="O2459" s="8" t="s">
        <v>79</v>
      </c>
      <c r="V2459" s="43" t="s">
        <v>1563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1150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1151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1150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1152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1153</v>
      </c>
      <c r="O2469" s="8" t="s">
        <v>79</v>
      </c>
      <c r="V2469" s="43" t="s">
        <v>1651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1379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1150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1154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1150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1155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1156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870</v>
      </c>
      <c r="O2483" s="8" t="s">
        <v>79</v>
      </c>
      <c r="V2483" s="43" t="s">
        <v>1563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829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1157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1158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1159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647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1160</v>
      </c>
      <c r="O2491" s="8" t="s">
        <v>79</v>
      </c>
      <c r="V2491" s="43" t="s">
        <v>1652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1161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1115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1162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1163</v>
      </c>
      <c r="O2498" s="8" t="s">
        <v>79</v>
      </c>
      <c r="P2498" s="8" t="s">
        <v>80</v>
      </c>
      <c r="V2498" s="43" t="s">
        <v>1653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1164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1165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1166</v>
      </c>
      <c r="O2502" s="8" t="s">
        <v>79</v>
      </c>
      <c r="V2502" s="43" t="s">
        <v>1654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1167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1168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1169</v>
      </c>
      <c r="O2507" s="8" t="s">
        <v>79</v>
      </c>
      <c r="V2507" s="43" t="s">
        <v>1655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1170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1171</v>
      </c>
      <c r="O2509" s="8" t="s">
        <v>79</v>
      </c>
      <c r="V2509" s="43" t="s">
        <v>1656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1172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1173</v>
      </c>
      <c r="O2515" s="7" t="s">
        <v>81</v>
      </c>
      <c r="V2515" s="44" t="s">
        <v>1754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1174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1175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1176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1177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1178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1179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1179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1180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1181</v>
      </c>
      <c r="O2535" s="8" t="s">
        <v>79</v>
      </c>
      <c r="V2535" s="43" t="s">
        <v>1657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1182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1110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1183</v>
      </c>
      <c r="O2541" s="8" t="s">
        <v>79</v>
      </c>
      <c r="V2541" s="43" t="s">
        <v>1658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1184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1185</v>
      </c>
      <c r="O2543" s="8" t="s">
        <v>79</v>
      </c>
      <c r="V2543" s="43" t="s">
        <v>1659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1186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1399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1187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1188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693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1189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1190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1191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829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1192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1193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1038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1194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829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1191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814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1191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1195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1196</v>
      </c>
      <c r="O2577" s="8" t="s">
        <v>79</v>
      </c>
      <c r="V2577" s="43" t="s">
        <v>1660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1188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1197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1198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1199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1200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972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973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666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1201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973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666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1201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1202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803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1203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995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1204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838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1205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1206</v>
      </c>
      <c r="O2616" s="8" t="s">
        <v>79</v>
      </c>
      <c r="V2616" s="43" t="s">
        <v>1661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1205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1207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1208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1207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1209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1210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803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1211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1212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1747</v>
      </c>
      <c r="O2630" s="8" t="s">
        <v>79</v>
      </c>
      <c r="V2630" s="43" t="s">
        <v>1662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1213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1214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1215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1216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803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1217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1218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726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727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1219</v>
      </c>
      <c r="O2648" s="8" t="s">
        <v>79</v>
      </c>
      <c r="V2648" s="43" t="s">
        <v>1663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1220</v>
      </c>
      <c r="O2652" s="8" t="s">
        <v>79</v>
      </c>
      <c r="V2652" s="43" t="s">
        <v>1664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726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1221</v>
      </c>
      <c r="O2655" s="8" t="s">
        <v>79</v>
      </c>
      <c r="V2655" s="43" t="s">
        <v>1665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1222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1223</v>
      </c>
      <c r="O2657" s="8" t="s">
        <v>79</v>
      </c>
      <c r="V2657" s="43" t="s">
        <v>1666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1224</v>
      </c>
      <c r="O2658" s="8" t="s">
        <v>79</v>
      </c>
      <c r="V2658" s="43" t="s">
        <v>1667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1225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1226</v>
      </c>
      <c r="O2661" s="8" t="s">
        <v>79</v>
      </c>
      <c r="V2661" s="43" t="s">
        <v>1668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1227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692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972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1227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1365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1228</v>
      </c>
      <c r="O2668" s="8" t="s">
        <v>79</v>
      </c>
      <c r="V2668" s="43" t="s">
        <v>1669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972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624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1229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1230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1231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1232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1028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1029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1030</v>
      </c>
      <c r="O2682" s="8" t="s">
        <v>79</v>
      </c>
      <c r="V2682" s="43" t="s">
        <v>1617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1233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1234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1235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1233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1236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1237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1234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1238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1227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972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1227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1239</v>
      </c>
      <c r="O2701" s="8" t="s">
        <v>79</v>
      </c>
      <c r="V2701" s="43" t="s">
        <v>1670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1240</v>
      </c>
      <c r="O2703" s="8" t="s">
        <v>79</v>
      </c>
      <c r="V2703" s="43" t="s">
        <v>1671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1434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1241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1242</v>
      </c>
      <c r="O2710" s="8" t="s">
        <v>83</v>
      </c>
      <c r="V2710" s="43" t="s">
        <v>1672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1243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1244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1245</v>
      </c>
      <c r="O2716" s="8" t="s">
        <v>83</v>
      </c>
      <c r="V2716" s="43" t="s">
        <v>1673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1246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1103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1247</v>
      </c>
      <c r="O2720" s="8" t="s">
        <v>79</v>
      </c>
      <c r="V2720" s="43" t="s">
        <v>1674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1248</v>
      </c>
      <c r="O2721" s="8" t="s">
        <v>79</v>
      </c>
      <c r="V2721" s="43" t="s">
        <v>1675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1247</v>
      </c>
      <c r="O2722" s="8" t="s">
        <v>79</v>
      </c>
      <c r="V2722" s="43" t="s">
        <v>1674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732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780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1103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1249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1146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1250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992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1249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871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1251</v>
      </c>
      <c r="O2738" s="8" t="s">
        <v>79</v>
      </c>
      <c r="V2738" s="43" t="s">
        <v>1676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1252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1251</v>
      </c>
      <c r="O2742" s="8" t="s">
        <v>79</v>
      </c>
      <c r="V2742" s="43" t="s">
        <v>1676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1252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871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1253</v>
      </c>
      <c r="O2748" s="8" t="s">
        <v>79</v>
      </c>
      <c r="V2748" s="43" t="s">
        <v>1677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1254</v>
      </c>
      <c r="O2749" s="8" t="s">
        <v>79</v>
      </c>
      <c r="V2749" s="43" t="s">
        <v>1678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1255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1381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1256</v>
      </c>
      <c r="O2753" s="8" t="s">
        <v>79</v>
      </c>
      <c r="V2753" s="43" t="s">
        <v>1679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1383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1257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1258</v>
      </c>
      <c r="O2759" s="8" t="s">
        <v>79</v>
      </c>
      <c r="V2759" s="43" t="s">
        <v>1680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1259</v>
      </c>
      <c r="O2760" s="8" t="s">
        <v>79</v>
      </c>
      <c r="V2760" s="43" t="s">
        <v>1681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1260</v>
      </c>
      <c r="O2761" s="8" t="s">
        <v>79</v>
      </c>
      <c r="V2761" s="43" t="s">
        <v>1682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1261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1262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1261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1263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1264</v>
      </c>
      <c r="O2768" s="8" t="s">
        <v>79</v>
      </c>
      <c r="V2768" s="43" t="s">
        <v>1683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1265</v>
      </c>
      <c r="O2769" s="8" t="s">
        <v>79</v>
      </c>
      <c r="V2769" s="43" t="s">
        <v>1684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1266</v>
      </c>
      <c r="O2770" s="8" t="s">
        <v>79</v>
      </c>
      <c r="V2770" s="43" t="s">
        <v>1685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1178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1422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1267</v>
      </c>
      <c r="O2773" s="8" t="s">
        <v>79</v>
      </c>
      <c r="V2773" s="43" t="s">
        <v>1686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1268</v>
      </c>
      <c r="O2774" s="8" t="s">
        <v>79</v>
      </c>
      <c r="V2774" s="43" t="s">
        <v>1687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1269</v>
      </c>
      <c r="O2775" s="8" t="s">
        <v>79</v>
      </c>
      <c r="V2775" s="43" t="s">
        <v>1688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1270</v>
      </c>
      <c r="O2776" s="8" t="s">
        <v>79</v>
      </c>
      <c r="V2776" s="43" t="s">
        <v>1689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1389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1271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1272</v>
      </c>
      <c r="O2779" s="8" t="s">
        <v>79</v>
      </c>
      <c r="V2779" s="43" t="s">
        <v>1690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1273</v>
      </c>
      <c r="O2780" s="8" t="s">
        <v>79</v>
      </c>
      <c r="V2780" s="43" t="s">
        <v>1691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1274</v>
      </c>
      <c r="O2781" s="8" t="s">
        <v>79</v>
      </c>
      <c r="V2781" s="43" t="s">
        <v>1692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1275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1276</v>
      </c>
      <c r="O2783" s="8" t="s">
        <v>79</v>
      </c>
      <c r="V2783" s="43" t="s">
        <v>1693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1407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1277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871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1207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1278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800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1238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1227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800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1279</v>
      </c>
      <c r="O2795" s="8" t="s">
        <v>79</v>
      </c>
      <c r="V2795" s="43" t="s">
        <v>1694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803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800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1210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802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1280</v>
      </c>
      <c r="O2802" s="8" t="s">
        <v>79</v>
      </c>
      <c r="V2802" s="43" t="s">
        <v>1695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1281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1282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1283</v>
      </c>
      <c r="O2806" s="8" t="s">
        <v>79</v>
      </c>
      <c r="V2806" s="43" t="s">
        <v>1696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1748</v>
      </c>
      <c r="O2807" s="8" t="s">
        <v>79</v>
      </c>
      <c r="V2807" s="43" t="s">
        <v>1697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1281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1748</v>
      </c>
      <c r="O2809" s="8" t="s">
        <v>79</v>
      </c>
      <c r="V2809" s="43" t="s">
        <v>1697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732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733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728</v>
      </c>
      <c r="O2814" s="8" t="s">
        <v>79</v>
      </c>
      <c r="V2814" s="43" t="s">
        <v>1510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733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734</v>
      </c>
      <c r="O2819" s="8" t="s">
        <v>79</v>
      </c>
      <c r="V2819" s="43" t="s">
        <v>1514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1284</v>
      </c>
      <c r="O2820" s="8" t="s">
        <v>79</v>
      </c>
      <c r="V2820" s="43" t="s">
        <v>1698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1285</v>
      </c>
      <c r="O2822" s="8" t="s">
        <v>79</v>
      </c>
      <c r="V2822" s="43" t="s">
        <v>1699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1286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731</v>
      </c>
      <c r="O2825" s="8" t="s">
        <v>79</v>
      </c>
      <c r="V2825" s="43" t="s">
        <v>1512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1203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1287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1288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1434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1289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1154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1289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1155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1249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871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829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1157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1158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1159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647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1160</v>
      </c>
      <c r="O2856" s="8" t="s">
        <v>79</v>
      </c>
      <c r="V2856" s="43" t="s">
        <v>1652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1161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1115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1162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1163</v>
      </c>
      <c r="O2863" s="8" t="s">
        <v>79</v>
      </c>
      <c r="P2863" s="8" t="s">
        <v>80</v>
      </c>
      <c r="V2863" s="43" t="s">
        <v>1653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870</v>
      </c>
      <c r="O2869" s="8" t="s">
        <v>79</v>
      </c>
      <c r="V2869" s="43" t="s">
        <v>1563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1290</v>
      </c>
      <c r="O2870" s="8" t="s">
        <v>79</v>
      </c>
      <c r="V2870" s="43" t="s">
        <v>1700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1291</v>
      </c>
      <c r="O2871" s="8" t="s">
        <v>79</v>
      </c>
      <c r="V2871" s="43" t="s">
        <v>1701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1089</v>
      </c>
      <c r="O2872" s="8" t="s">
        <v>79</v>
      </c>
      <c r="V2872" s="43" t="s">
        <v>1702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1292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1290</v>
      </c>
      <c r="O2876" s="8" t="s">
        <v>79</v>
      </c>
      <c r="V2876" s="43" t="s">
        <v>1700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1293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1292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1293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1294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1290</v>
      </c>
      <c r="O2882" s="8" t="s">
        <v>79</v>
      </c>
      <c r="V2882" s="43" t="s">
        <v>1700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1295</v>
      </c>
      <c r="O2883" s="8" t="s">
        <v>79</v>
      </c>
      <c r="V2883" s="43" t="s">
        <v>1703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1296</v>
      </c>
      <c r="O2884" s="8" t="s">
        <v>79</v>
      </c>
      <c r="V2884" s="43" t="s">
        <v>1704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1297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1298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1299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1291</v>
      </c>
      <c r="O2892" s="8" t="s">
        <v>79</v>
      </c>
      <c r="V2892" s="43" t="s">
        <v>1701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1300</v>
      </c>
      <c r="O2895" s="8" t="s">
        <v>79</v>
      </c>
      <c r="V2895" s="43" t="s">
        <v>1705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1301</v>
      </c>
      <c r="O2897" s="8" t="s">
        <v>79</v>
      </c>
      <c r="V2897" s="43" t="s">
        <v>1706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1302</v>
      </c>
      <c r="O2898" s="8" t="s">
        <v>79</v>
      </c>
      <c r="V2898" s="43" t="s">
        <v>1707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992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1303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1304</v>
      </c>
      <c r="O2902" s="8" t="s">
        <v>79</v>
      </c>
      <c r="V2902" s="43" t="s">
        <v>1708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1051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1305</v>
      </c>
      <c r="O2906" s="8" t="s">
        <v>79</v>
      </c>
      <c r="V2906" s="43" t="s">
        <v>1709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1292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647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1306</v>
      </c>
      <c r="O2911" s="8" t="s">
        <v>79</v>
      </c>
      <c r="V2911" s="43" t="s">
        <v>1710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624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1307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829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1308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829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1309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1310</v>
      </c>
      <c r="O2919" s="8" t="s">
        <v>79</v>
      </c>
      <c r="V2919" s="43" t="s">
        <v>1711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1038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1194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1308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1309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829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1311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1306</v>
      </c>
      <c r="O2936" s="8" t="s">
        <v>79</v>
      </c>
      <c r="V2936" s="43" t="s">
        <v>1710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1312</v>
      </c>
      <c r="O2937" s="8" t="s">
        <v>79</v>
      </c>
      <c r="V2937" s="43" t="s">
        <v>1712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647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624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1313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1314</v>
      </c>
      <c r="O2945" s="8" t="s">
        <v>79</v>
      </c>
      <c r="V2945" s="43" t="s">
        <v>1713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1315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1290</v>
      </c>
      <c r="O2947" s="8" t="s">
        <v>79</v>
      </c>
      <c r="V2947" s="43" t="s">
        <v>1700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1316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4" t="s">
        <v>1752</v>
      </c>
      <c r="O2952" s="8" t="s">
        <v>79</v>
      </c>
      <c r="V2952" s="44" t="s">
        <v>1753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1290</v>
      </c>
      <c r="O2953" s="8" t="s">
        <v>79</v>
      </c>
      <c r="V2953" s="43" t="s">
        <v>1700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838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1205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1317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1315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1290</v>
      </c>
      <c r="O2960" s="8" t="s">
        <v>79</v>
      </c>
      <c r="V2960" s="43" t="s">
        <v>1700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1206</v>
      </c>
      <c r="O2961" s="8" t="s">
        <v>79</v>
      </c>
      <c r="V2961" s="43" t="s">
        <v>1661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1205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1207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1208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1290</v>
      </c>
      <c r="O2967" s="8" t="s">
        <v>79</v>
      </c>
      <c r="V2967" s="43" t="s">
        <v>1700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1291</v>
      </c>
      <c r="O2968" s="8" t="s">
        <v>79</v>
      </c>
      <c r="V2968" s="43" t="s">
        <v>1701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1301</v>
      </c>
      <c r="O2969" s="8" t="s">
        <v>79</v>
      </c>
      <c r="V2969" s="43" t="s">
        <v>1706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803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726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727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1318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1315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1290</v>
      </c>
      <c r="O2979" s="8" t="s">
        <v>79</v>
      </c>
      <c r="V2979" s="43" t="s">
        <v>1700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1319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1018</v>
      </c>
      <c r="O2981" s="8" t="s">
        <v>79</v>
      </c>
      <c r="V2981" s="43" t="s">
        <v>1615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1320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1290</v>
      </c>
      <c r="O2985" s="8" t="s">
        <v>79</v>
      </c>
      <c r="V2985" s="43" t="s">
        <v>1700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1291</v>
      </c>
      <c r="O2986" s="8" t="s">
        <v>79</v>
      </c>
      <c r="V2986" s="43" t="s">
        <v>1701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1301</v>
      </c>
      <c r="O2987" s="8" t="s">
        <v>79</v>
      </c>
      <c r="V2987" s="44" t="s">
        <v>1706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1321</v>
      </c>
      <c r="O2991" s="7" t="s">
        <v>81</v>
      </c>
      <c r="V2991" s="43" t="s">
        <v>1714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1715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1322</v>
      </c>
      <c r="O2996" s="8" t="s">
        <v>83</v>
      </c>
      <c r="V2996" s="43" t="s">
        <v>1716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1313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1323</v>
      </c>
      <c r="O3000" s="8" t="s">
        <v>83</v>
      </c>
      <c r="V3000" s="43" t="s">
        <v>1717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1321</v>
      </c>
      <c r="O3002" s="7" t="s">
        <v>81</v>
      </c>
      <c r="V3002" s="43" t="s">
        <v>1714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1365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1324</v>
      </c>
      <c r="O3005" s="8" t="s">
        <v>79</v>
      </c>
      <c r="V3005" s="43" t="s">
        <v>1718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1325</v>
      </c>
      <c r="O3006" s="8" t="s">
        <v>83</v>
      </c>
      <c r="V3006" s="43" t="s">
        <v>1719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963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870</v>
      </c>
      <c r="O3013" s="8" t="s">
        <v>79</v>
      </c>
      <c r="V3013" s="43" t="s">
        <v>1563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1290</v>
      </c>
      <c r="O3014" s="8" t="s">
        <v>79</v>
      </c>
      <c r="V3014" s="43" t="s">
        <v>1700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1291</v>
      </c>
      <c r="O3015" s="8" t="s">
        <v>79</v>
      </c>
      <c r="V3015" s="43" t="s">
        <v>1701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1321</v>
      </c>
      <c r="O3016" s="7" t="s">
        <v>81</v>
      </c>
      <c r="V3016" s="43" t="s">
        <v>1714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1322</v>
      </c>
      <c r="O3017" s="8" t="s">
        <v>83</v>
      </c>
      <c r="V3017" s="43" t="s">
        <v>1716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1326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1327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1328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1329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1330</v>
      </c>
      <c r="O3023" s="8" t="s">
        <v>79</v>
      </c>
      <c r="V3023" s="43" t="s">
        <v>1720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1331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909</v>
      </c>
      <c r="O3025" s="8" t="s">
        <v>79</v>
      </c>
      <c r="V3025" s="43" t="s">
        <v>1581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1277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871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1332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1333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1334</v>
      </c>
      <c r="O3032" s="8" t="s">
        <v>79</v>
      </c>
      <c r="V3032" s="43" t="s">
        <v>1721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1250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1335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1336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1332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1337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1277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1336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1089</v>
      </c>
      <c r="O3045" s="8" t="s">
        <v>83</v>
      </c>
      <c r="V3045" s="43" t="s">
        <v>1702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1338</v>
      </c>
      <c r="S3046" s="1" t="s">
        <v>93</v>
      </c>
      <c r="T3046" s="1" t="s">
        <v>1736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1250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1339</v>
      </c>
      <c r="O3048" s="8" t="s">
        <v>79</v>
      </c>
      <c r="V3048" s="43" t="s">
        <v>1722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1340</v>
      </c>
      <c r="O3049" s="8" t="s">
        <v>79</v>
      </c>
      <c r="V3049" s="43" t="s">
        <v>1723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1341</v>
      </c>
      <c r="O3050" s="8" t="s">
        <v>79</v>
      </c>
      <c r="V3050" s="43" t="s">
        <v>1724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1088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1342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1343</v>
      </c>
      <c r="O3053" s="8" t="s">
        <v>79</v>
      </c>
      <c r="V3053" s="43" t="s">
        <v>1725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1344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1345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1346</v>
      </c>
      <c r="O3058" s="8" t="s">
        <v>79</v>
      </c>
      <c r="V3058" s="43" t="s">
        <v>1726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1347</v>
      </c>
      <c r="O3059" s="8" t="s">
        <v>79</v>
      </c>
      <c r="V3059" s="43" t="s">
        <v>1727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1348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1349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972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685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718</v>
      </c>
      <c r="O3067" s="8" t="s">
        <v>79</v>
      </c>
      <c r="V3067" s="43" t="s">
        <v>1507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1350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1351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1327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1352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1322</v>
      </c>
      <c r="O3072" s="8" t="s">
        <v>83</v>
      </c>
      <c r="V3072" s="43" t="s">
        <v>1716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1353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1291</v>
      </c>
      <c r="O3074" s="8" t="s">
        <v>79</v>
      </c>
      <c r="V3074" s="43" t="s">
        <v>1701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1328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1354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1355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777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1349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972</v>
      </c>
      <c r="P3086" s="8" t="s">
        <v>80</v>
      </c>
      <c r="V3086" s="43" t="s">
        <v>1728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2025-05-29T15:50:21Z</dcterms:modified>
</cp:coreProperties>
</file>