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83C58119-35D8-4C91-A21A-F914E353710B}" xr6:coauthVersionLast="47" xr6:coauthVersionMax="47" xr10:uidLastSave="{00000000-0000-0000-0000-000000000000}"/>
  <bookViews>
    <workbookView xWindow="13788" yWindow="3396" windowWidth="9252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<sst xmlns="http://schemas.openxmlformats.org/spreadsheetml/2006/main" count="23" uniqueCount="18">
  <si>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Shoekyou Company</t>
  </si>
  <si>
    <t>List of Products</t>
  </si>
  <si>
    <t>Tabaco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</si>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</sst>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6-44FE-978E-B31C4142555B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6-44FE-978E-B31C414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2</xdr:row>
      <xdr:rowOff>148590</xdr:rowOff>
    </xdr:from>
    <xdr:to>
      <xdr:col>8</xdr:col>
      <xdr:colOff>198120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DMpDUZSXHQ3K2ZxB6Rx5gPK2euhaLzrpLgbHcYli7Hh536DDITveTBoWrzxMHhDKXB5i8VHs9jYMjHi40/U/xQ==" saltValue="1/k/p7qauoRDaLftIAI0I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2023-05-22T08:45:51Z</dcterms:modified>
</cp:coreProperties>
</file>