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\МЧА\lab2_methodSetok\"/>
    </mc:Choice>
  </mc:AlternateContent>
  <bookViews>
    <workbookView xWindow="0" yWindow="0" windowWidth="23040" windowHeight="9192" activeTab="1"/>
  </bookViews>
  <sheets>
    <sheet name="Диаграмма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<sst xmlns="http://schemas.openxmlformats.org/spreadsheetml/2006/main" count="4" uniqueCount="4">
  <si>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</t>
  </si>
  <si>
    <t>Xi</t>
  </si>
  <si>
    <t>Yi</t>
  </si>
  <si>
    <t>Y Рунге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</si>
</sst>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Xi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Лист1!$B$2:$B$82</c:f>
              <c:numCache>
                <c:formatCode>General</c:formatCode>
                <c:ptCount val="81"/>
                <c:pt idx="0">
                  <c:v>-1</c:v>
                </c:pt>
                <c:pt idx="1">
                  <c:v>-0.97499999999999998</c:v>
                </c:pt>
                <c:pt idx="2">
                  <c:v>-0.95</c:v>
                </c:pt>
                <c:pt idx="3">
                  <c:v>-0.92500000000000004</c:v>
                </c:pt>
                <c:pt idx="4">
                  <c:v>-0.9</c:v>
                </c:pt>
                <c:pt idx="5">
                  <c:v>-0.875</c:v>
                </c:pt>
                <c:pt idx="6">
                  <c:v>-0.85</c:v>
                </c:pt>
                <c:pt idx="7">
                  <c:v>-0.82499999999999996</c:v>
                </c:pt>
                <c:pt idx="8">
                  <c:v>-0.8</c:v>
                </c:pt>
                <c:pt idx="9">
                  <c:v>-0.77500000000000002</c:v>
                </c:pt>
                <c:pt idx="10">
                  <c:v>-0.75</c:v>
                </c:pt>
                <c:pt idx="11">
                  <c:v>-0.72499999999999998</c:v>
                </c:pt>
                <c:pt idx="12">
                  <c:v>-0.7</c:v>
                </c:pt>
                <c:pt idx="13">
                  <c:v>-0.67500000000000004</c:v>
                </c:pt>
                <c:pt idx="14">
                  <c:v>-0.65</c:v>
                </c:pt>
                <c:pt idx="15">
                  <c:v>-0.625</c:v>
                </c:pt>
                <c:pt idx="16">
                  <c:v>-0.6</c:v>
                </c:pt>
                <c:pt idx="17">
                  <c:v>-0.57499999999999996</c:v>
                </c:pt>
                <c:pt idx="18">
                  <c:v>-0.55000000000000004</c:v>
                </c:pt>
                <c:pt idx="19">
                  <c:v>-0.52500000000000002</c:v>
                </c:pt>
                <c:pt idx="20">
                  <c:v>-0.5</c:v>
                </c:pt>
                <c:pt idx="21">
                  <c:v>-0.47499999999999998</c:v>
                </c:pt>
                <c:pt idx="22">
                  <c:v>-0.45</c:v>
                </c:pt>
                <c:pt idx="23">
                  <c:v>-0.42499999999999899</c:v>
                </c:pt>
                <c:pt idx="24">
                  <c:v>-0.39999999999999902</c:v>
                </c:pt>
                <c:pt idx="25">
                  <c:v>-0.374999999999999</c:v>
                </c:pt>
                <c:pt idx="26">
                  <c:v>-0.34999999999999898</c:v>
                </c:pt>
                <c:pt idx="27">
                  <c:v>-0.32499999999999901</c:v>
                </c:pt>
                <c:pt idx="28">
                  <c:v>-0.29999999999999899</c:v>
                </c:pt>
                <c:pt idx="29">
                  <c:v>-0.27499999999999902</c:v>
                </c:pt>
                <c:pt idx="30">
                  <c:v>-0.249999999999999</c:v>
                </c:pt>
                <c:pt idx="31">
                  <c:v>-0.22499999999999901</c:v>
                </c:pt>
                <c:pt idx="32">
                  <c:v>-0.19999999999999901</c:v>
                </c:pt>
                <c:pt idx="33">
                  <c:v>-0.17499999999999899</c:v>
                </c:pt>
                <c:pt idx="34">
                  <c:v>-0.149999999999999</c:v>
                </c:pt>
                <c:pt idx="35">
                  <c:v>-0.124999999999999</c:v>
                </c:pt>
                <c:pt idx="36">
                  <c:v>-9.9999999999999006E-2</c:v>
                </c:pt>
                <c:pt idx="37">
                  <c:v>-7.4999999999998998E-2</c:v>
                </c:pt>
                <c:pt idx="38">
                  <c:v>-4.9999999999998997E-2</c:v>
                </c:pt>
                <c:pt idx="39">
                  <c:v>-2.4999999999998999E-2</c:v>
                </c:pt>
                <c:pt idx="40">
                  <c:v>0</c:v>
                </c:pt>
                <c:pt idx="41">
                  <c:v>2.4999999999999901E-2</c:v>
                </c:pt>
                <c:pt idx="42">
                  <c:v>0.05</c:v>
                </c:pt>
                <c:pt idx="43">
                  <c:v>7.4999999999999997E-2</c:v>
                </c:pt>
                <c:pt idx="44">
                  <c:v>0.1</c:v>
                </c:pt>
                <c:pt idx="45">
                  <c:v>0.125</c:v>
                </c:pt>
                <c:pt idx="46">
                  <c:v>0.15</c:v>
                </c:pt>
                <c:pt idx="47">
                  <c:v>0.17499999999999999</c:v>
                </c:pt>
                <c:pt idx="48">
                  <c:v>0.2</c:v>
                </c:pt>
                <c:pt idx="49">
                  <c:v>0.22500000000000001</c:v>
                </c:pt>
                <c:pt idx="50">
                  <c:v>0.25</c:v>
                </c:pt>
                <c:pt idx="51">
                  <c:v>0.27500000000000002</c:v>
                </c:pt>
                <c:pt idx="52">
                  <c:v>0.3</c:v>
                </c:pt>
                <c:pt idx="53">
                  <c:v>0.32500000000000001</c:v>
                </c:pt>
                <c:pt idx="54">
                  <c:v>0.35</c:v>
                </c:pt>
                <c:pt idx="55">
                  <c:v>0.375</c:v>
                </c:pt>
                <c:pt idx="56">
                  <c:v>0.4</c:v>
                </c:pt>
                <c:pt idx="57">
                  <c:v>0.42499999999999999</c:v>
                </c:pt>
                <c:pt idx="58">
                  <c:v>0.45</c:v>
                </c:pt>
                <c:pt idx="59">
                  <c:v>0.47499999999999998</c:v>
                </c:pt>
                <c:pt idx="60">
                  <c:v>0.5</c:v>
                </c:pt>
                <c:pt idx="61">
                  <c:v>0.52500000000000002</c:v>
                </c:pt>
                <c:pt idx="62">
                  <c:v>0.55000000000000004</c:v>
                </c:pt>
                <c:pt idx="63">
                  <c:v>0.57499999999999996</c:v>
                </c:pt>
                <c:pt idx="64">
                  <c:v>0.6</c:v>
                </c:pt>
                <c:pt idx="65">
                  <c:v>0.625</c:v>
                </c:pt>
                <c:pt idx="66">
                  <c:v>0.65</c:v>
                </c:pt>
                <c:pt idx="67">
                  <c:v>0.67500000000000004</c:v>
                </c:pt>
                <c:pt idx="68">
                  <c:v>0.7</c:v>
                </c:pt>
                <c:pt idx="69">
                  <c:v>0.72499999999999998</c:v>
                </c:pt>
                <c:pt idx="70">
                  <c:v>0.75</c:v>
                </c:pt>
                <c:pt idx="71">
                  <c:v>0.77500000000000002</c:v>
                </c:pt>
                <c:pt idx="72">
                  <c:v>0.8</c:v>
                </c:pt>
                <c:pt idx="73">
                  <c:v>0.82499999999999996</c:v>
                </c:pt>
                <c:pt idx="74">
                  <c:v>0.85</c:v>
                </c:pt>
                <c:pt idx="75">
                  <c:v>0.875</c:v>
                </c:pt>
                <c:pt idx="76">
                  <c:v>0.9</c:v>
                </c:pt>
                <c:pt idx="77">
                  <c:v>0.92500000000000004</c:v>
                </c:pt>
                <c:pt idx="78">
                  <c:v>0.95</c:v>
                </c:pt>
                <c:pt idx="79">
                  <c:v>0.97499999999999998</c:v>
                </c:pt>
                <c:pt idx="8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D-450B-8412-ED6C001DC479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Y Рунге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Лист1!$C$2:$C$82</c:f>
              <c:numCache>
                <c:formatCode>General</c:formatCode>
                <c:ptCount val="81"/>
                <c:pt idx="0">
                  <c:v>0.11321000000000001</c:v>
                </c:pt>
                <c:pt idx="1">
                  <c:v>0.13733000000000001</c:v>
                </c:pt>
                <c:pt idx="2">
                  <c:v>0.16061</c:v>
                </c:pt>
                <c:pt idx="3">
                  <c:v>0.18307999999999999</c:v>
                </c:pt>
                <c:pt idx="4">
                  <c:v>0.20480000000000001</c:v>
                </c:pt>
                <c:pt idx="5">
                  <c:v>0.22578999999999999</c:v>
                </c:pt>
                <c:pt idx="6">
                  <c:v>0.24607999999999999</c:v>
                </c:pt>
                <c:pt idx="7">
                  <c:v>0.26569999999999999</c:v>
                </c:pt>
                <c:pt idx="8">
                  <c:v>0.28467999999999999</c:v>
                </c:pt>
                <c:pt idx="9">
                  <c:v>0.30304999999999999</c:v>
                </c:pt>
                <c:pt idx="10">
                  <c:v>0.32083</c:v>
                </c:pt>
                <c:pt idx="11">
                  <c:v>0.33805000000000002</c:v>
                </c:pt>
                <c:pt idx="12">
                  <c:v>0.35474</c:v>
                </c:pt>
                <c:pt idx="13">
                  <c:v>0.37090000000000001</c:v>
                </c:pt>
                <c:pt idx="14">
                  <c:v>0.38656000000000001</c:v>
                </c:pt>
                <c:pt idx="15">
                  <c:v>0.40175</c:v>
                </c:pt>
                <c:pt idx="16">
                  <c:v>0.41648000000000002</c:v>
                </c:pt>
                <c:pt idx="17">
                  <c:v>0.43076999999999999</c:v>
                </c:pt>
                <c:pt idx="18">
                  <c:v>0.44463000000000003</c:v>
                </c:pt>
                <c:pt idx="19">
                  <c:v>0.45807999999999999</c:v>
                </c:pt>
                <c:pt idx="20">
                  <c:v>0.47112999999999999</c:v>
                </c:pt>
                <c:pt idx="21">
                  <c:v>0.48381000000000002</c:v>
                </c:pt>
                <c:pt idx="22">
                  <c:v>0.49612000000000001</c:v>
                </c:pt>
                <c:pt idx="23">
                  <c:v>0.50807000000000002</c:v>
                </c:pt>
                <c:pt idx="24">
                  <c:v>0.51968999999999999</c:v>
                </c:pt>
                <c:pt idx="25">
                  <c:v>0.53097000000000005</c:v>
                </c:pt>
                <c:pt idx="26">
                  <c:v>0.54193999999999998</c:v>
                </c:pt>
                <c:pt idx="27">
                  <c:v>0.55259000000000003</c:v>
                </c:pt>
                <c:pt idx="28">
                  <c:v>0.56294999999999995</c:v>
                </c:pt>
                <c:pt idx="29">
                  <c:v>0.57301000000000002</c:v>
                </c:pt>
                <c:pt idx="30">
                  <c:v>0.58279999999999998</c:v>
                </c:pt>
                <c:pt idx="31">
                  <c:v>0.59231</c:v>
                </c:pt>
                <c:pt idx="32">
                  <c:v>0.60157000000000005</c:v>
                </c:pt>
                <c:pt idx="33">
                  <c:v>0.61055999999999999</c:v>
                </c:pt>
                <c:pt idx="34">
                  <c:v>0.61929999999999996</c:v>
                </c:pt>
                <c:pt idx="35">
                  <c:v>0.62780999999999998</c:v>
                </c:pt>
                <c:pt idx="36">
                  <c:v>0.63607000000000002</c:v>
                </c:pt>
                <c:pt idx="37">
                  <c:v>0.64410999999999996</c:v>
                </c:pt>
                <c:pt idx="38">
                  <c:v>0.65192000000000005</c:v>
                </c:pt>
                <c:pt idx="39">
                  <c:v>0.65952</c:v>
                </c:pt>
                <c:pt idx="40">
                  <c:v>0.66690000000000005</c:v>
                </c:pt>
                <c:pt idx="41">
                  <c:v>0.67406999999999995</c:v>
                </c:pt>
                <c:pt idx="42">
                  <c:v>0.68103999999999998</c:v>
                </c:pt>
                <c:pt idx="43">
                  <c:v>0.68781999999999999</c:v>
                </c:pt>
                <c:pt idx="44">
                  <c:v>0.69438999999999995</c:v>
                </c:pt>
                <c:pt idx="45">
                  <c:v>0.70077999999999996</c:v>
                </c:pt>
                <c:pt idx="46">
                  <c:v>0.70696999999999999</c:v>
                </c:pt>
                <c:pt idx="47">
                  <c:v>0.71299000000000001</c:v>
                </c:pt>
                <c:pt idx="48">
                  <c:v>0.71882000000000001</c:v>
                </c:pt>
                <c:pt idx="49">
                  <c:v>0.72446999999999995</c:v>
                </c:pt>
                <c:pt idx="50">
                  <c:v>0.72994000000000003</c:v>
                </c:pt>
                <c:pt idx="51">
                  <c:v>0.73524999999999996</c:v>
                </c:pt>
                <c:pt idx="52">
                  <c:v>0.74038000000000004</c:v>
                </c:pt>
                <c:pt idx="53">
                  <c:v>0.74534</c:v>
                </c:pt>
                <c:pt idx="54">
                  <c:v>0.75012999999999996</c:v>
                </c:pt>
                <c:pt idx="55">
                  <c:v>0.75475999999999999</c:v>
                </c:pt>
                <c:pt idx="56">
                  <c:v>0.75922000000000001</c:v>
                </c:pt>
                <c:pt idx="57">
                  <c:v>0.76351999999999998</c:v>
                </c:pt>
                <c:pt idx="58">
                  <c:v>0.76766000000000001</c:v>
                </c:pt>
                <c:pt idx="59">
                  <c:v>0.77163000000000004</c:v>
                </c:pt>
                <c:pt idx="60">
                  <c:v>0.77544000000000002</c:v>
                </c:pt>
                <c:pt idx="61">
                  <c:v>0.77908999999999995</c:v>
                </c:pt>
                <c:pt idx="62">
                  <c:v>0.78258000000000005</c:v>
                </c:pt>
                <c:pt idx="63">
                  <c:v>0.78590000000000004</c:v>
                </c:pt>
                <c:pt idx="64">
                  <c:v>0.78905999999999998</c:v>
                </c:pt>
                <c:pt idx="65">
                  <c:v>0.79205999999999999</c:v>
                </c:pt>
                <c:pt idx="66">
                  <c:v>0.79488999999999999</c:v>
                </c:pt>
                <c:pt idx="67">
                  <c:v>0.79756000000000005</c:v>
                </c:pt>
                <c:pt idx="68">
                  <c:v>0.80005000000000004</c:v>
                </c:pt>
                <c:pt idx="69">
                  <c:v>0.80237999999999998</c:v>
                </c:pt>
                <c:pt idx="70">
                  <c:v>0.80454000000000003</c:v>
                </c:pt>
                <c:pt idx="71">
                  <c:v>0.80650999999999995</c:v>
                </c:pt>
                <c:pt idx="72">
                  <c:v>0.80832000000000004</c:v>
                </c:pt>
                <c:pt idx="73">
                  <c:v>0.80993999999999999</c:v>
                </c:pt>
                <c:pt idx="74">
                  <c:v>0.81137000000000004</c:v>
                </c:pt>
                <c:pt idx="75">
                  <c:v>0.81262000000000001</c:v>
                </c:pt>
                <c:pt idx="76">
                  <c:v>0.81367</c:v>
                </c:pt>
                <c:pt idx="77">
                  <c:v>0.81452999999999998</c:v>
                </c:pt>
                <c:pt idx="78">
                  <c:v>0.81518000000000002</c:v>
                </c:pt>
                <c:pt idx="79">
                  <c:v>0.81562000000000001</c:v>
                </c:pt>
                <c:pt idx="80">
                  <c:v>0.81584999999999996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ED-450B-8412-ED6C001DC479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Yi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Лист1!$D$2:$D$82</c:f>
              <c:numCache>
                <c:formatCode>General</c:formatCode>
                <c:ptCount val="81"/>
                <c:pt idx="0">
                  <c:v>9.7710000000000005E-2</c:v>
                </c:pt>
                <c:pt idx="2">
                  <c:v>0.14591999999999999</c:v>
                </c:pt>
                <c:pt idx="4">
                  <c:v>0.19087000000000001</c:v>
                </c:pt>
                <c:pt idx="6">
                  <c:v>0.23285</c:v>
                </c:pt>
                <c:pt idx="8">
                  <c:v>0.27210000000000001</c:v>
                </c:pt>
                <c:pt idx="10">
                  <c:v>0.30885000000000001</c:v>
                </c:pt>
                <c:pt idx="12">
                  <c:v>0.34331</c:v>
                </c:pt>
                <c:pt idx="14">
                  <c:v>0.37564999999999998</c:v>
                </c:pt>
                <c:pt idx="16">
                  <c:v>0.40604000000000001</c:v>
                </c:pt>
                <c:pt idx="18">
                  <c:v>0.43462000000000001</c:v>
                </c:pt>
                <c:pt idx="20">
                  <c:v>0.46154000000000001</c:v>
                </c:pt>
                <c:pt idx="22">
                  <c:v>0.4869</c:v>
                </c:pt>
                <c:pt idx="24">
                  <c:v>0.51082000000000005</c:v>
                </c:pt>
                <c:pt idx="26">
                  <c:v>0.53339999999999999</c:v>
                </c:pt>
                <c:pt idx="28">
                  <c:v>0.55471000000000004</c:v>
                </c:pt>
                <c:pt idx="30">
                  <c:v>0.57484000000000002</c:v>
                </c:pt>
                <c:pt idx="32">
                  <c:v>0.59386000000000005</c:v>
                </c:pt>
                <c:pt idx="34">
                  <c:v>0.61184000000000005</c:v>
                </c:pt>
                <c:pt idx="36">
                  <c:v>0.62882000000000005</c:v>
                </c:pt>
                <c:pt idx="38">
                  <c:v>0.64487000000000005</c:v>
                </c:pt>
                <c:pt idx="40">
                  <c:v>0.66003000000000001</c:v>
                </c:pt>
                <c:pt idx="42">
                  <c:v>0.67434000000000005</c:v>
                </c:pt>
                <c:pt idx="44">
                  <c:v>0.68784000000000001</c:v>
                </c:pt>
                <c:pt idx="46">
                  <c:v>0.70055000000000001</c:v>
                </c:pt>
                <c:pt idx="48">
                  <c:v>0.71250999999999998</c:v>
                </c:pt>
                <c:pt idx="50">
                  <c:v>0.72374000000000005</c:v>
                </c:pt>
                <c:pt idx="52">
                  <c:v>0.73426000000000002</c:v>
                </c:pt>
                <c:pt idx="54">
                  <c:v>0.74409000000000003</c:v>
                </c:pt>
                <c:pt idx="56">
                  <c:v>0.75322999999999996</c:v>
                </c:pt>
                <c:pt idx="58">
                  <c:v>0.76170000000000004</c:v>
                </c:pt>
                <c:pt idx="60">
                  <c:v>0.76951000000000003</c:v>
                </c:pt>
                <c:pt idx="62">
                  <c:v>0.77664999999999995</c:v>
                </c:pt>
                <c:pt idx="64">
                  <c:v>0.78312000000000004</c:v>
                </c:pt>
                <c:pt idx="66">
                  <c:v>0.78891999999999995</c:v>
                </c:pt>
                <c:pt idx="68">
                  <c:v>0.79403000000000001</c:v>
                </c:pt>
                <c:pt idx="70">
                  <c:v>0.79844000000000004</c:v>
                </c:pt>
                <c:pt idx="72">
                  <c:v>0.80213000000000001</c:v>
                </c:pt>
                <c:pt idx="74">
                  <c:v>0.80506999999999995</c:v>
                </c:pt>
                <c:pt idx="76">
                  <c:v>0.80723</c:v>
                </c:pt>
                <c:pt idx="78">
                  <c:v>0.80855999999999995</c:v>
                </c:pt>
                <c:pt idx="80">
                  <c:v>0.80901999999999996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ED-450B-8412-ED6C001DC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377592"/>
        <c:axId val="492386448"/>
      </c:barChart>
      <c:catAx>
        <c:axId val="492377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386448"/>
        <c:crosses val="autoZero"/>
        <c:auto val="1"/>
        <c:lblAlgn val="ctr"/>
        <c:lblOffset val="100"/>
        <c:noMultiLvlLbl val="0"/>
      </c:catAx>
      <c:valAx>
        <c:axId val="4923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37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5"/>
          <c:order val="0"/>
          <c:tx>
            <c:strRef>
              <c:f>Лист1!$C$1</c:f>
              <c:strCache>
                <c:ptCount val="1"/>
                <c:pt idx="0">
                  <c:v>Y Рунге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Лист1!$B$2:$B$82</c:f>
              <c:numCache>
                <c:formatCode>General</c:formatCode>
                <c:ptCount val="81"/>
                <c:pt idx="0">
                  <c:v>-1</c:v>
                </c:pt>
                <c:pt idx="1">
                  <c:v>-0.97499999999999998</c:v>
                </c:pt>
                <c:pt idx="2">
                  <c:v>-0.95</c:v>
                </c:pt>
                <c:pt idx="3">
                  <c:v>-0.92500000000000004</c:v>
                </c:pt>
                <c:pt idx="4">
                  <c:v>-0.9</c:v>
                </c:pt>
                <c:pt idx="5">
                  <c:v>-0.875</c:v>
                </c:pt>
                <c:pt idx="6">
                  <c:v>-0.85</c:v>
                </c:pt>
                <c:pt idx="7">
                  <c:v>-0.82499999999999996</c:v>
                </c:pt>
                <c:pt idx="8">
                  <c:v>-0.8</c:v>
                </c:pt>
                <c:pt idx="9">
                  <c:v>-0.77500000000000002</c:v>
                </c:pt>
                <c:pt idx="10">
                  <c:v>-0.75</c:v>
                </c:pt>
                <c:pt idx="11">
                  <c:v>-0.72499999999999998</c:v>
                </c:pt>
                <c:pt idx="12">
                  <c:v>-0.7</c:v>
                </c:pt>
                <c:pt idx="13">
                  <c:v>-0.67500000000000004</c:v>
                </c:pt>
                <c:pt idx="14">
                  <c:v>-0.65</c:v>
                </c:pt>
                <c:pt idx="15">
                  <c:v>-0.625</c:v>
                </c:pt>
                <c:pt idx="16">
                  <c:v>-0.6</c:v>
                </c:pt>
                <c:pt idx="17">
                  <c:v>-0.57499999999999996</c:v>
                </c:pt>
                <c:pt idx="18">
                  <c:v>-0.55000000000000004</c:v>
                </c:pt>
                <c:pt idx="19">
                  <c:v>-0.52500000000000002</c:v>
                </c:pt>
                <c:pt idx="20">
                  <c:v>-0.5</c:v>
                </c:pt>
                <c:pt idx="21">
                  <c:v>-0.47499999999999998</c:v>
                </c:pt>
                <c:pt idx="22">
                  <c:v>-0.45</c:v>
                </c:pt>
                <c:pt idx="23">
                  <c:v>-0.42499999999999899</c:v>
                </c:pt>
                <c:pt idx="24">
                  <c:v>-0.39999999999999902</c:v>
                </c:pt>
                <c:pt idx="25">
                  <c:v>-0.374999999999999</c:v>
                </c:pt>
                <c:pt idx="26">
                  <c:v>-0.34999999999999898</c:v>
                </c:pt>
                <c:pt idx="27">
                  <c:v>-0.32499999999999901</c:v>
                </c:pt>
                <c:pt idx="28">
                  <c:v>-0.29999999999999899</c:v>
                </c:pt>
                <c:pt idx="29">
                  <c:v>-0.27499999999999902</c:v>
                </c:pt>
                <c:pt idx="30">
                  <c:v>-0.249999999999999</c:v>
                </c:pt>
                <c:pt idx="31">
                  <c:v>-0.22499999999999901</c:v>
                </c:pt>
                <c:pt idx="32">
                  <c:v>-0.19999999999999901</c:v>
                </c:pt>
                <c:pt idx="33">
                  <c:v>-0.17499999999999899</c:v>
                </c:pt>
                <c:pt idx="34">
                  <c:v>-0.149999999999999</c:v>
                </c:pt>
                <c:pt idx="35">
                  <c:v>-0.124999999999999</c:v>
                </c:pt>
                <c:pt idx="36">
                  <c:v>-9.9999999999999006E-2</c:v>
                </c:pt>
                <c:pt idx="37">
                  <c:v>-7.4999999999998998E-2</c:v>
                </c:pt>
                <c:pt idx="38">
                  <c:v>-4.9999999999998997E-2</c:v>
                </c:pt>
                <c:pt idx="39">
                  <c:v>-2.4999999999998999E-2</c:v>
                </c:pt>
                <c:pt idx="40">
                  <c:v>0</c:v>
                </c:pt>
                <c:pt idx="41">
                  <c:v>2.4999999999999901E-2</c:v>
                </c:pt>
                <c:pt idx="42">
                  <c:v>0.05</c:v>
                </c:pt>
                <c:pt idx="43">
                  <c:v>7.4999999999999997E-2</c:v>
                </c:pt>
                <c:pt idx="44">
                  <c:v>0.1</c:v>
                </c:pt>
                <c:pt idx="45">
                  <c:v>0.125</c:v>
                </c:pt>
                <c:pt idx="46">
                  <c:v>0.15</c:v>
                </c:pt>
                <c:pt idx="47">
                  <c:v>0.17499999999999999</c:v>
                </c:pt>
                <c:pt idx="48">
                  <c:v>0.2</c:v>
                </c:pt>
                <c:pt idx="49">
                  <c:v>0.22500000000000001</c:v>
                </c:pt>
                <c:pt idx="50">
                  <c:v>0.25</c:v>
                </c:pt>
                <c:pt idx="51">
                  <c:v>0.27500000000000002</c:v>
                </c:pt>
                <c:pt idx="52">
                  <c:v>0.3</c:v>
                </c:pt>
                <c:pt idx="53">
                  <c:v>0.32500000000000001</c:v>
                </c:pt>
                <c:pt idx="54">
                  <c:v>0.35</c:v>
                </c:pt>
                <c:pt idx="55">
                  <c:v>0.375</c:v>
                </c:pt>
                <c:pt idx="56">
                  <c:v>0.4</c:v>
                </c:pt>
                <c:pt idx="57">
                  <c:v>0.42499999999999999</c:v>
                </c:pt>
                <c:pt idx="58">
                  <c:v>0.45</c:v>
                </c:pt>
                <c:pt idx="59">
                  <c:v>0.47499999999999998</c:v>
                </c:pt>
                <c:pt idx="60">
                  <c:v>0.5</c:v>
                </c:pt>
                <c:pt idx="61">
                  <c:v>0.52500000000000002</c:v>
                </c:pt>
                <c:pt idx="62">
                  <c:v>0.55000000000000004</c:v>
                </c:pt>
                <c:pt idx="63">
                  <c:v>0.57499999999999996</c:v>
                </c:pt>
                <c:pt idx="64">
                  <c:v>0.6</c:v>
                </c:pt>
                <c:pt idx="65">
                  <c:v>0.625</c:v>
                </c:pt>
                <c:pt idx="66">
                  <c:v>0.65</c:v>
                </c:pt>
                <c:pt idx="67">
                  <c:v>0.67500000000000004</c:v>
                </c:pt>
                <c:pt idx="68">
                  <c:v>0.7</c:v>
                </c:pt>
                <c:pt idx="69">
                  <c:v>0.72499999999999998</c:v>
                </c:pt>
                <c:pt idx="70">
                  <c:v>0.75</c:v>
                </c:pt>
                <c:pt idx="71">
                  <c:v>0.77500000000000002</c:v>
                </c:pt>
                <c:pt idx="72">
                  <c:v>0.8</c:v>
                </c:pt>
                <c:pt idx="73">
                  <c:v>0.82499999999999996</c:v>
                </c:pt>
                <c:pt idx="74">
                  <c:v>0.85</c:v>
                </c:pt>
                <c:pt idx="75">
                  <c:v>0.875</c:v>
                </c:pt>
                <c:pt idx="76">
                  <c:v>0.9</c:v>
                </c:pt>
                <c:pt idx="77">
                  <c:v>0.92500000000000004</c:v>
                </c:pt>
                <c:pt idx="78">
                  <c:v>0.95</c:v>
                </c:pt>
                <c:pt idx="79">
                  <c:v>0.97499999999999998</c:v>
                </c:pt>
                <c:pt idx="80">
                  <c:v>1</c:v>
                </c:pt>
              </c:numCache>
            </c:numRef>
          </c:cat>
          <c:val>
            <c:numRef>
              <c:f>Лист1!$C$2:$C$82</c:f>
              <c:numCache>
                <c:formatCode>General</c:formatCode>
                <c:ptCount val="81"/>
                <c:pt idx="0">
                  <c:v>0.11321000000000001</c:v>
                </c:pt>
                <c:pt idx="1">
                  <c:v>0.13733000000000001</c:v>
                </c:pt>
                <c:pt idx="2">
                  <c:v>0.16061</c:v>
                </c:pt>
                <c:pt idx="3">
                  <c:v>0.18307999999999999</c:v>
                </c:pt>
                <c:pt idx="4">
                  <c:v>0.20480000000000001</c:v>
                </c:pt>
                <c:pt idx="5">
                  <c:v>0.22578999999999999</c:v>
                </c:pt>
                <c:pt idx="6">
                  <c:v>0.24607999999999999</c:v>
                </c:pt>
                <c:pt idx="7">
                  <c:v>0.26569999999999999</c:v>
                </c:pt>
                <c:pt idx="8">
                  <c:v>0.28467999999999999</c:v>
                </c:pt>
                <c:pt idx="9">
                  <c:v>0.30304999999999999</c:v>
                </c:pt>
                <c:pt idx="10">
                  <c:v>0.32083</c:v>
                </c:pt>
                <c:pt idx="11">
                  <c:v>0.33805000000000002</c:v>
                </c:pt>
                <c:pt idx="12">
                  <c:v>0.35474</c:v>
                </c:pt>
                <c:pt idx="13">
                  <c:v>0.37090000000000001</c:v>
                </c:pt>
                <c:pt idx="14">
                  <c:v>0.38656000000000001</c:v>
                </c:pt>
                <c:pt idx="15">
                  <c:v>0.40175</c:v>
                </c:pt>
                <c:pt idx="16">
                  <c:v>0.41648000000000002</c:v>
                </c:pt>
                <c:pt idx="17">
                  <c:v>0.43076999999999999</c:v>
                </c:pt>
                <c:pt idx="18">
                  <c:v>0.44463000000000003</c:v>
                </c:pt>
                <c:pt idx="19">
                  <c:v>0.45807999999999999</c:v>
                </c:pt>
                <c:pt idx="20">
                  <c:v>0.47112999999999999</c:v>
                </c:pt>
                <c:pt idx="21">
                  <c:v>0.48381000000000002</c:v>
                </c:pt>
                <c:pt idx="22">
                  <c:v>0.49612000000000001</c:v>
                </c:pt>
                <c:pt idx="23">
                  <c:v>0.50807000000000002</c:v>
                </c:pt>
                <c:pt idx="24">
                  <c:v>0.51968999999999999</c:v>
                </c:pt>
                <c:pt idx="25">
                  <c:v>0.53097000000000005</c:v>
                </c:pt>
                <c:pt idx="26">
                  <c:v>0.54193999999999998</c:v>
                </c:pt>
                <c:pt idx="27">
                  <c:v>0.55259000000000003</c:v>
                </c:pt>
                <c:pt idx="28">
                  <c:v>0.56294999999999995</c:v>
                </c:pt>
                <c:pt idx="29">
                  <c:v>0.57301000000000002</c:v>
                </c:pt>
                <c:pt idx="30">
                  <c:v>0.58279999999999998</c:v>
                </c:pt>
                <c:pt idx="31">
                  <c:v>0.59231</c:v>
                </c:pt>
                <c:pt idx="32">
                  <c:v>0.60157000000000005</c:v>
                </c:pt>
                <c:pt idx="33">
                  <c:v>0.61055999999999999</c:v>
                </c:pt>
                <c:pt idx="34">
                  <c:v>0.61929999999999996</c:v>
                </c:pt>
                <c:pt idx="35">
                  <c:v>0.62780999999999998</c:v>
                </c:pt>
                <c:pt idx="36">
                  <c:v>0.63607000000000002</c:v>
                </c:pt>
                <c:pt idx="37">
                  <c:v>0.64410999999999996</c:v>
                </c:pt>
                <c:pt idx="38">
                  <c:v>0.65192000000000005</c:v>
                </c:pt>
                <c:pt idx="39">
                  <c:v>0.65952</c:v>
                </c:pt>
                <c:pt idx="40">
                  <c:v>0.66690000000000005</c:v>
                </c:pt>
                <c:pt idx="41">
                  <c:v>0.67406999999999995</c:v>
                </c:pt>
                <c:pt idx="42">
                  <c:v>0.68103999999999998</c:v>
                </c:pt>
                <c:pt idx="43">
                  <c:v>0.68781999999999999</c:v>
                </c:pt>
                <c:pt idx="44">
                  <c:v>0.69438999999999995</c:v>
                </c:pt>
                <c:pt idx="45">
                  <c:v>0.70077999999999996</c:v>
                </c:pt>
                <c:pt idx="46">
                  <c:v>0.70696999999999999</c:v>
                </c:pt>
                <c:pt idx="47">
                  <c:v>0.71299000000000001</c:v>
                </c:pt>
                <c:pt idx="48">
                  <c:v>0.71882000000000001</c:v>
                </c:pt>
                <c:pt idx="49">
                  <c:v>0.72446999999999995</c:v>
                </c:pt>
                <c:pt idx="50">
                  <c:v>0.72994000000000003</c:v>
                </c:pt>
                <c:pt idx="51">
                  <c:v>0.73524999999999996</c:v>
                </c:pt>
                <c:pt idx="52">
                  <c:v>0.74038000000000004</c:v>
                </c:pt>
                <c:pt idx="53">
                  <c:v>0.74534</c:v>
                </c:pt>
                <c:pt idx="54">
                  <c:v>0.75012999999999996</c:v>
                </c:pt>
                <c:pt idx="55">
                  <c:v>0.75475999999999999</c:v>
                </c:pt>
                <c:pt idx="56">
                  <c:v>0.75922000000000001</c:v>
                </c:pt>
                <c:pt idx="57">
                  <c:v>0.76351999999999998</c:v>
                </c:pt>
                <c:pt idx="58">
                  <c:v>0.76766000000000001</c:v>
                </c:pt>
                <c:pt idx="59">
                  <c:v>0.77163000000000004</c:v>
                </c:pt>
                <c:pt idx="60">
                  <c:v>0.77544000000000002</c:v>
                </c:pt>
                <c:pt idx="61">
                  <c:v>0.77908999999999995</c:v>
                </c:pt>
                <c:pt idx="62">
                  <c:v>0.78258000000000005</c:v>
                </c:pt>
                <c:pt idx="63">
                  <c:v>0.78590000000000004</c:v>
                </c:pt>
                <c:pt idx="64">
                  <c:v>0.78905999999999998</c:v>
                </c:pt>
                <c:pt idx="65">
                  <c:v>0.79205999999999999</c:v>
                </c:pt>
                <c:pt idx="66">
                  <c:v>0.79488999999999999</c:v>
                </c:pt>
                <c:pt idx="67">
                  <c:v>0.79756000000000005</c:v>
                </c:pt>
                <c:pt idx="68">
                  <c:v>0.80005000000000004</c:v>
                </c:pt>
                <c:pt idx="69">
                  <c:v>0.80237999999999998</c:v>
                </c:pt>
                <c:pt idx="70">
                  <c:v>0.80454000000000003</c:v>
                </c:pt>
                <c:pt idx="71">
                  <c:v>0.80650999999999995</c:v>
                </c:pt>
                <c:pt idx="72">
                  <c:v>0.80832000000000004</c:v>
                </c:pt>
                <c:pt idx="73">
                  <c:v>0.80993999999999999</c:v>
                </c:pt>
                <c:pt idx="74">
                  <c:v>0.81137000000000004</c:v>
                </c:pt>
                <c:pt idx="75">
                  <c:v>0.81262000000000001</c:v>
                </c:pt>
                <c:pt idx="76">
                  <c:v>0.81367</c:v>
                </c:pt>
                <c:pt idx="77">
                  <c:v>0.81452999999999998</c:v>
                </c:pt>
                <c:pt idx="78">
                  <c:v>0.81518000000000002</c:v>
                </c:pt>
                <c:pt idx="79">
                  <c:v>0.81562000000000001</c:v>
                </c:pt>
                <c:pt idx="80">
                  <c:v>0.81584999999999996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EE-4E01-BAB5-2ECA5AF1DC81}"/>
            </c:ext>
          </c:extLst>
        </c:ser>
        <c:ser>
          <c:idx val="0"/>
          <c:order val="1"/>
          <c:tx>
            <c:strRef>
              <c:f>Лист1!$D$1</c:f>
              <c:strCache>
                <c:ptCount val="1"/>
                <c:pt idx="0">
                  <c:v>Yi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Лист1!$B$2:$B$82</c:f>
              <c:numCache>
                <c:formatCode>General</c:formatCode>
                <c:ptCount val="81"/>
                <c:pt idx="0">
                  <c:v>-1</c:v>
                </c:pt>
                <c:pt idx="1">
                  <c:v>-0.97499999999999998</c:v>
                </c:pt>
                <c:pt idx="2">
                  <c:v>-0.95</c:v>
                </c:pt>
                <c:pt idx="3">
                  <c:v>-0.92500000000000004</c:v>
                </c:pt>
                <c:pt idx="4">
                  <c:v>-0.9</c:v>
                </c:pt>
                <c:pt idx="5">
                  <c:v>-0.875</c:v>
                </c:pt>
                <c:pt idx="6">
                  <c:v>-0.85</c:v>
                </c:pt>
                <c:pt idx="7">
                  <c:v>-0.82499999999999996</c:v>
                </c:pt>
                <c:pt idx="8">
                  <c:v>-0.8</c:v>
                </c:pt>
                <c:pt idx="9">
                  <c:v>-0.77500000000000002</c:v>
                </c:pt>
                <c:pt idx="10">
                  <c:v>-0.75</c:v>
                </c:pt>
                <c:pt idx="11">
                  <c:v>-0.72499999999999998</c:v>
                </c:pt>
                <c:pt idx="12">
                  <c:v>-0.7</c:v>
                </c:pt>
                <c:pt idx="13">
                  <c:v>-0.67500000000000004</c:v>
                </c:pt>
                <c:pt idx="14">
                  <c:v>-0.65</c:v>
                </c:pt>
                <c:pt idx="15">
                  <c:v>-0.625</c:v>
                </c:pt>
                <c:pt idx="16">
                  <c:v>-0.6</c:v>
                </c:pt>
                <c:pt idx="17">
                  <c:v>-0.57499999999999996</c:v>
                </c:pt>
                <c:pt idx="18">
                  <c:v>-0.55000000000000004</c:v>
                </c:pt>
                <c:pt idx="19">
                  <c:v>-0.52500000000000002</c:v>
                </c:pt>
                <c:pt idx="20">
                  <c:v>-0.5</c:v>
                </c:pt>
                <c:pt idx="21">
                  <c:v>-0.47499999999999998</c:v>
                </c:pt>
                <c:pt idx="22">
                  <c:v>-0.45</c:v>
                </c:pt>
                <c:pt idx="23">
                  <c:v>-0.42499999999999899</c:v>
                </c:pt>
                <c:pt idx="24">
                  <c:v>-0.39999999999999902</c:v>
                </c:pt>
                <c:pt idx="25">
                  <c:v>-0.374999999999999</c:v>
                </c:pt>
                <c:pt idx="26">
                  <c:v>-0.34999999999999898</c:v>
                </c:pt>
                <c:pt idx="27">
                  <c:v>-0.32499999999999901</c:v>
                </c:pt>
                <c:pt idx="28">
                  <c:v>-0.29999999999999899</c:v>
                </c:pt>
                <c:pt idx="29">
                  <c:v>-0.27499999999999902</c:v>
                </c:pt>
                <c:pt idx="30">
                  <c:v>-0.249999999999999</c:v>
                </c:pt>
                <c:pt idx="31">
                  <c:v>-0.22499999999999901</c:v>
                </c:pt>
                <c:pt idx="32">
                  <c:v>-0.19999999999999901</c:v>
                </c:pt>
                <c:pt idx="33">
                  <c:v>-0.17499999999999899</c:v>
                </c:pt>
                <c:pt idx="34">
                  <c:v>-0.149999999999999</c:v>
                </c:pt>
                <c:pt idx="35">
                  <c:v>-0.124999999999999</c:v>
                </c:pt>
                <c:pt idx="36">
                  <c:v>-9.9999999999999006E-2</c:v>
                </c:pt>
                <c:pt idx="37">
                  <c:v>-7.4999999999998998E-2</c:v>
                </c:pt>
                <c:pt idx="38">
                  <c:v>-4.9999999999998997E-2</c:v>
                </c:pt>
                <c:pt idx="39">
                  <c:v>-2.4999999999998999E-2</c:v>
                </c:pt>
                <c:pt idx="40">
                  <c:v>0</c:v>
                </c:pt>
                <c:pt idx="41">
                  <c:v>2.4999999999999901E-2</c:v>
                </c:pt>
                <c:pt idx="42">
                  <c:v>0.05</c:v>
                </c:pt>
                <c:pt idx="43">
                  <c:v>7.4999999999999997E-2</c:v>
                </c:pt>
                <c:pt idx="44">
                  <c:v>0.1</c:v>
                </c:pt>
                <c:pt idx="45">
                  <c:v>0.125</c:v>
                </c:pt>
                <c:pt idx="46">
                  <c:v>0.15</c:v>
                </c:pt>
                <c:pt idx="47">
                  <c:v>0.17499999999999999</c:v>
                </c:pt>
                <c:pt idx="48">
                  <c:v>0.2</c:v>
                </c:pt>
                <c:pt idx="49">
                  <c:v>0.22500000000000001</c:v>
                </c:pt>
                <c:pt idx="50">
                  <c:v>0.25</c:v>
                </c:pt>
                <c:pt idx="51">
                  <c:v>0.27500000000000002</c:v>
                </c:pt>
                <c:pt idx="52">
                  <c:v>0.3</c:v>
                </c:pt>
                <c:pt idx="53">
                  <c:v>0.32500000000000001</c:v>
                </c:pt>
                <c:pt idx="54">
                  <c:v>0.35</c:v>
                </c:pt>
                <c:pt idx="55">
                  <c:v>0.375</c:v>
                </c:pt>
                <c:pt idx="56">
                  <c:v>0.4</c:v>
                </c:pt>
                <c:pt idx="57">
                  <c:v>0.42499999999999999</c:v>
                </c:pt>
                <c:pt idx="58">
                  <c:v>0.45</c:v>
                </c:pt>
                <c:pt idx="59">
                  <c:v>0.47499999999999998</c:v>
                </c:pt>
                <c:pt idx="60">
                  <c:v>0.5</c:v>
                </c:pt>
                <c:pt idx="61">
                  <c:v>0.52500000000000002</c:v>
                </c:pt>
                <c:pt idx="62">
                  <c:v>0.55000000000000004</c:v>
                </c:pt>
                <c:pt idx="63">
                  <c:v>0.57499999999999996</c:v>
                </c:pt>
                <c:pt idx="64">
                  <c:v>0.6</c:v>
                </c:pt>
                <c:pt idx="65">
                  <c:v>0.625</c:v>
                </c:pt>
                <c:pt idx="66">
                  <c:v>0.65</c:v>
                </c:pt>
                <c:pt idx="67">
                  <c:v>0.67500000000000004</c:v>
                </c:pt>
                <c:pt idx="68">
                  <c:v>0.7</c:v>
                </c:pt>
                <c:pt idx="69">
                  <c:v>0.72499999999999998</c:v>
                </c:pt>
                <c:pt idx="70">
                  <c:v>0.75</c:v>
                </c:pt>
                <c:pt idx="71">
                  <c:v>0.77500000000000002</c:v>
                </c:pt>
                <c:pt idx="72">
                  <c:v>0.8</c:v>
                </c:pt>
                <c:pt idx="73">
                  <c:v>0.82499999999999996</c:v>
                </c:pt>
                <c:pt idx="74">
                  <c:v>0.85</c:v>
                </c:pt>
                <c:pt idx="75">
                  <c:v>0.875</c:v>
                </c:pt>
                <c:pt idx="76">
                  <c:v>0.9</c:v>
                </c:pt>
                <c:pt idx="77">
                  <c:v>0.92500000000000004</c:v>
                </c:pt>
                <c:pt idx="78">
                  <c:v>0.95</c:v>
                </c:pt>
                <c:pt idx="79">
                  <c:v>0.97499999999999998</c:v>
                </c:pt>
                <c:pt idx="80">
                  <c:v>1</c:v>
                </c:pt>
              </c:numCache>
            </c:numRef>
          </c:cat>
          <c:val>
            <c:numRef>
              <c:f>Лист1!$D$2:$D$82</c:f>
              <c:numCache>
                <c:formatCode>General</c:formatCode>
                <c:ptCount val="81"/>
                <c:pt idx="0">
                  <c:v>9.7710000000000005E-2</c:v>
                </c:pt>
                <c:pt idx="2">
                  <c:v>0.14591999999999999</c:v>
                </c:pt>
                <c:pt idx="4">
                  <c:v>0.19087000000000001</c:v>
                </c:pt>
                <c:pt idx="6">
                  <c:v>0.23285</c:v>
                </c:pt>
                <c:pt idx="8">
                  <c:v>0.27210000000000001</c:v>
                </c:pt>
                <c:pt idx="10">
                  <c:v>0.30885000000000001</c:v>
                </c:pt>
                <c:pt idx="12">
                  <c:v>0.34331</c:v>
                </c:pt>
                <c:pt idx="14">
                  <c:v>0.37564999999999998</c:v>
                </c:pt>
                <c:pt idx="16">
                  <c:v>0.40604000000000001</c:v>
                </c:pt>
                <c:pt idx="18">
                  <c:v>0.43462000000000001</c:v>
                </c:pt>
                <c:pt idx="20">
                  <c:v>0.46154000000000001</c:v>
                </c:pt>
                <c:pt idx="22">
                  <c:v>0.4869</c:v>
                </c:pt>
                <c:pt idx="24">
                  <c:v>0.51082000000000005</c:v>
                </c:pt>
                <c:pt idx="26">
                  <c:v>0.53339999999999999</c:v>
                </c:pt>
                <c:pt idx="28">
                  <c:v>0.55471000000000004</c:v>
                </c:pt>
                <c:pt idx="30">
                  <c:v>0.57484000000000002</c:v>
                </c:pt>
                <c:pt idx="32">
                  <c:v>0.59386000000000005</c:v>
                </c:pt>
                <c:pt idx="34">
                  <c:v>0.61184000000000005</c:v>
                </c:pt>
                <c:pt idx="36">
                  <c:v>0.62882000000000005</c:v>
                </c:pt>
                <c:pt idx="38">
                  <c:v>0.64487000000000005</c:v>
                </c:pt>
                <c:pt idx="40">
                  <c:v>0.66003000000000001</c:v>
                </c:pt>
                <c:pt idx="42">
                  <c:v>0.67434000000000005</c:v>
                </c:pt>
                <c:pt idx="44">
                  <c:v>0.68784000000000001</c:v>
                </c:pt>
                <c:pt idx="46">
                  <c:v>0.70055000000000001</c:v>
                </c:pt>
                <c:pt idx="48">
                  <c:v>0.71250999999999998</c:v>
                </c:pt>
                <c:pt idx="50">
                  <c:v>0.72374000000000005</c:v>
                </c:pt>
                <c:pt idx="52">
                  <c:v>0.73426000000000002</c:v>
                </c:pt>
                <c:pt idx="54">
                  <c:v>0.74409000000000003</c:v>
                </c:pt>
                <c:pt idx="56">
                  <c:v>0.75322999999999996</c:v>
                </c:pt>
                <c:pt idx="58">
                  <c:v>0.76170000000000004</c:v>
                </c:pt>
                <c:pt idx="60">
                  <c:v>0.76951000000000003</c:v>
                </c:pt>
                <c:pt idx="62">
                  <c:v>0.77664999999999995</c:v>
                </c:pt>
                <c:pt idx="64">
                  <c:v>0.78312000000000004</c:v>
                </c:pt>
                <c:pt idx="66">
                  <c:v>0.78891999999999995</c:v>
                </c:pt>
                <c:pt idx="68">
                  <c:v>0.79403000000000001</c:v>
                </c:pt>
                <c:pt idx="70">
                  <c:v>0.79844000000000004</c:v>
                </c:pt>
                <c:pt idx="72">
                  <c:v>0.80213000000000001</c:v>
                </c:pt>
                <c:pt idx="74">
                  <c:v>0.80506999999999995</c:v>
                </c:pt>
                <c:pt idx="76">
                  <c:v>0.80723</c:v>
                </c:pt>
                <c:pt idx="78">
                  <c:v>0.80855999999999995</c:v>
                </c:pt>
                <c:pt idx="80">
                  <c:v>0.80901999999999996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EE-4E01-BAB5-2ECA5AF1D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825432"/>
        <c:axId val="570823792"/>
      </c:lineChart>
      <c:catAx>
        <c:axId val="57082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823792"/>
        <c:crosses val="autoZero"/>
        <c:auto val="1"/>
        <c:lblAlgn val="ctr"/>
        <c:lblOffset val="100"/>
        <c:noMultiLvlLbl val="0"/>
      </c:catAx>
      <c:valAx>
        <c:axId val="57082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825432"/>
        <c:crosses val="autoZero"/>
        <c:crossBetween val="between"/>
      </c:valAx>
      <c:spPr>
        <a:solidFill>
          <a:schemeClr val="bg2"/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0128990041735626"/>
          <c:y val="0.74092529583874778"/>
          <c:w val="0.15611116304389663"/>
          <c:h val="0.17057817689318561"/>
        </c:manualLayout>
      </c:layout>
      <c:overlay val="1"/>
      <c:spPr>
        <a:noFill/>
        <a:ln w="28575">
          <a:solidFill>
            <a:schemeClr val="tx1">
              <a:alpha val="98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10886</xdr:colOff>
      <xdr:row>2</xdr:row>
      <xdr:rowOff>43543</xdr:rowOff>
    </xdr:from>
    <xdr:to>
      <xdr:col>34</xdr:col>
      <xdr:colOff>96762</xdr:colOff>
      <xdr:row>43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zoomScale="70" zoomScaleNormal="70" zoomScaleSheetLayoutView="55" workbookViewId="0">
      <selection sqref="A1:D8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>
        <v>-1</v>
      </c>
      <c r="C2">
        <v>0.11321000000000001</v>
      </c>
      <c r="D2">
        <v>9.7710000000000005E-2</v>
      </c>
    </row>
    <row r="3" spans="1:4" x14ac:dyDescent="0.3">
      <c r="A3">
        <v>1</v>
      </c>
      <c r="B3">
        <v>-0.97499999999999998</v>
      </c>
      <c r="C3">
        <v>0.13733000000000001</v>
      </c>
    </row>
    <row r="4" spans="1:4" x14ac:dyDescent="0.3">
      <c r="A4">
        <v>2</v>
      </c>
      <c r="B4">
        <v>-0.95</v>
      </c>
      <c r="C4">
        <v>0.16061</v>
      </c>
      <c r="D4">
        <v>0.14591999999999999</v>
      </c>
    </row>
    <row r="5" spans="1:4" x14ac:dyDescent="0.3">
      <c r="A5">
        <v>3</v>
      </c>
      <c r="B5">
        <v>-0.92500000000000004</v>
      </c>
      <c r="C5">
        <v>0.18307999999999999</v>
      </c>
    </row>
    <row r="6" spans="1:4" x14ac:dyDescent="0.3">
      <c r="A6">
        <v>4</v>
      </c>
      <c r="B6">
        <v>-0.9</v>
      </c>
      <c r="C6">
        <v>0.20480000000000001</v>
      </c>
      <c r="D6">
        <v>0.19087000000000001</v>
      </c>
    </row>
    <row r="7" spans="1:4" x14ac:dyDescent="0.3">
      <c r="A7">
        <v>5</v>
      </c>
      <c r="B7">
        <v>-0.875</v>
      </c>
      <c r="C7">
        <v>0.22578999999999999</v>
      </c>
    </row>
    <row r="8" spans="1:4" x14ac:dyDescent="0.3">
      <c r="A8">
        <v>6</v>
      </c>
      <c r="B8">
        <v>-0.85</v>
      </c>
      <c r="C8">
        <v>0.24607999999999999</v>
      </c>
      <c r="D8">
        <v>0.23285</v>
      </c>
    </row>
    <row r="9" spans="1:4" x14ac:dyDescent="0.3">
      <c r="A9">
        <v>7</v>
      </c>
      <c r="B9">
        <v>-0.82499999999999996</v>
      </c>
      <c r="C9">
        <v>0.26569999999999999</v>
      </c>
    </row>
    <row r="10" spans="1:4" x14ac:dyDescent="0.3">
      <c r="A10">
        <v>8</v>
      </c>
      <c r="B10">
        <v>-0.8</v>
      </c>
      <c r="C10">
        <v>0.28467999999999999</v>
      </c>
      <c r="D10">
        <v>0.27210000000000001</v>
      </c>
    </row>
    <row r="11" spans="1:4" x14ac:dyDescent="0.3">
      <c r="A11">
        <v>9</v>
      </c>
      <c r="B11">
        <v>-0.77500000000000002</v>
      </c>
      <c r="C11">
        <v>0.30304999999999999</v>
      </c>
    </row>
    <row r="12" spans="1:4" x14ac:dyDescent="0.3">
      <c r="A12">
        <v>10</v>
      </c>
      <c r="B12">
        <v>-0.75</v>
      </c>
      <c r="C12">
        <v>0.32083</v>
      </c>
      <c r="D12">
        <v>0.30885000000000001</v>
      </c>
    </row>
    <row r="13" spans="1:4" x14ac:dyDescent="0.3">
      <c r="A13">
        <v>11</v>
      </c>
      <c r="B13">
        <v>-0.72499999999999998</v>
      </c>
      <c r="C13">
        <v>0.33805000000000002</v>
      </c>
    </row>
    <row r="14" spans="1:4" x14ac:dyDescent="0.3">
      <c r="A14">
        <v>12</v>
      </c>
      <c r="B14">
        <v>-0.7</v>
      </c>
      <c r="C14">
        <v>0.35474</v>
      </c>
      <c r="D14">
        <v>0.34331</v>
      </c>
    </row>
    <row r="15" spans="1:4" x14ac:dyDescent="0.3">
      <c r="A15">
        <v>13</v>
      </c>
      <c r="B15">
        <v>-0.67500000000000004</v>
      </c>
      <c r="C15">
        <v>0.37090000000000001</v>
      </c>
    </row>
    <row r="16" spans="1:4" x14ac:dyDescent="0.3">
      <c r="A16">
        <v>14</v>
      </c>
      <c r="B16">
        <v>-0.65</v>
      </c>
      <c r="C16">
        <v>0.38656000000000001</v>
      </c>
      <c r="D16">
        <v>0.37564999999999998</v>
      </c>
    </row>
    <row r="17" spans="1:4" x14ac:dyDescent="0.3">
      <c r="A17">
        <v>15</v>
      </c>
      <c r="B17">
        <v>-0.625</v>
      </c>
      <c r="C17">
        <v>0.40175</v>
      </c>
    </row>
    <row r="18" spans="1:4" x14ac:dyDescent="0.3">
      <c r="A18">
        <v>16</v>
      </c>
      <c r="B18">
        <v>-0.6</v>
      </c>
      <c r="C18">
        <v>0.41648000000000002</v>
      </c>
      <c r="D18">
        <v>0.40604000000000001</v>
      </c>
    </row>
    <row r="19" spans="1:4" x14ac:dyDescent="0.3">
      <c r="A19">
        <v>17</v>
      </c>
      <c r="B19">
        <v>-0.57499999999999996</v>
      </c>
      <c r="C19">
        <v>0.43076999999999999</v>
      </c>
    </row>
    <row r="20" spans="1:4" x14ac:dyDescent="0.3">
      <c r="A20">
        <v>18</v>
      </c>
      <c r="B20">
        <v>-0.55000000000000004</v>
      </c>
      <c r="C20">
        <v>0.44463000000000003</v>
      </c>
      <c r="D20">
        <v>0.43462000000000001</v>
      </c>
    </row>
    <row r="21" spans="1:4" x14ac:dyDescent="0.3">
      <c r="A21">
        <v>19</v>
      </c>
      <c r="B21">
        <v>-0.52500000000000002</v>
      </c>
      <c r="C21">
        <v>0.45807999999999999</v>
      </c>
    </row>
    <row r="22" spans="1:4" x14ac:dyDescent="0.3">
      <c r="A22">
        <v>20</v>
      </c>
      <c r="B22">
        <v>-0.5</v>
      </c>
      <c r="C22">
        <v>0.47112999999999999</v>
      </c>
      <c r="D22">
        <v>0.46154000000000001</v>
      </c>
    </row>
    <row r="23" spans="1:4" x14ac:dyDescent="0.3">
      <c r="A23">
        <v>21</v>
      </c>
      <c r="B23">
        <v>-0.47499999999999998</v>
      </c>
      <c r="C23">
        <v>0.48381000000000002</v>
      </c>
    </row>
    <row r="24" spans="1:4" x14ac:dyDescent="0.3">
      <c r="A24">
        <v>22</v>
      </c>
      <c r="B24">
        <v>-0.45</v>
      </c>
      <c r="C24">
        <v>0.49612000000000001</v>
      </c>
      <c r="D24">
        <v>0.4869</v>
      </c>
    </row>
    <row r="25" spans="1:4" x14ac:dyDescent="0.3">
      <c r="A25">
        <v>23</v>
      </c>
      <c r="B25">
        <v>-0.42499999999999899</v>
      </c>
      <c r="C25">
        <v>0.50807000000000002</v>
      </c>
    </row>
    <row r="26" spans="1:4" x14ac:dyDescent="0.3">
      <c r="A26">
        <v>24</v>
      </c>
      <c r="B26">
        <v>-0.39999999999999902</v>
      </c>
      <c r="C26">
        <v>0.51968999999999999</v>
      </c>
      <c r="D26">
        <v>0.51082000000000005</v>
      </c>
    </row>
    <row r="27" spans="1:4" x14ac:dyDescent="0.3">
      <c r="A27">
        <v>25</v>
      </c>
      <c r="B27">
        <v>-0.374999999999999</v>
      </c>
      <c r="C27">
        <v>0.53097000000000005</v>
      </c>
    </row>
    <row r="28" spans="1:4" x14ac:dyDescent="0.3">
      <c r="A28">
        <v>26</v>
      </c>
      <c r="B28">
        <v>-0.34999999999999898</v>
      </c>
      <c r="C28">
        <v>0.54193999999999998</v>
      </c>
      <c r="D28">
        <v>0.53339999999999999</v>
      </c>
    </row>
    <row r="29" spans="1:4" x14ac:dyDescent="0.3">
      <c r="A29">
        <v>27</v>
      </c>
      <c r="B29">
        <v>-0.32499999999999901</v>
      </c>
      <c r="C29">
        <v>0.55259000000000003</v>
      </c>
    </row>
    <row r="30" spans="1:4" x14ac:dyDescent="0.3">
      <c r="A30">
        <v>28</v>
      </c>
      <c r="B30">
        <v>-0.29999999999999899</v>
      </c>
      <c r="C30">
        <v>0.56294999999999995</v>
      </c>
      <c r="D30">
        <v>0.55471000000000004</v>
      </c>
    </row>
    <row r="31" spans="1:4" x14ac:dyDescent="0.3">
      <c r="A31">
        <v>29</v>
      </c>
      <c r="B31">
        <v>-0.27499999999999902</v>
      </c>
      <c r="C31">
        <v>0.57301000000000002</v>
      </c>
    </row>
    <row r="32" spans="1:4" x14ac:dyDescent="0.3">
      <c r="A32">
        <v>30</v>
      </c>
      <c r="B32">
        <v>-0.249999999999999</v>
      </c>
      <c r="C32">
        <v>0.58279999999999998</v>
      </c>
      <c r="D32">
        <v>0.57484000000000002</v>
      </c>
    </row>
    <row r="33" spans="1:4" x14ac:dyDescent="0.3">
      <c r="A33">
        <v>31</v>
      </c>
      <c r="B33">
        <v>-0.22499999999999901</v>
      </c>
      <c r="C33">
        <v>0.59231</v>
      </c>
    </row>
    <row r="34" spans="1:4" x14ac:dyDescent="0.3">
      <c r="A34">
        <v>32</v>
      </c>
      <c r="B34">
        <v>-0.19999999999999901</v>
      </c>
      <c r="C34">
        <v>0.60157000000000005</v>
      </c>
      <c r="D34">
        <v>0.59386000000000005</v>
      </c>
    </row>
    <row r="35" spans="1:4" x14ac:dyDescent="0.3">
      <c r="A35">
        <v>33</v>
      </c>
      <c r="B35">
        <v>-0.17499999999999899</v>
      </c>
      <c r="C35">
        <v>0.61055999999999999</v>
      </c>
    </row>
    <row r="36" spans="1:4" x14ac:dyDescent="0.3">
      <c r="A36">
        <v>34</v>
      </c>
      <c r="B36">
        <v>-0.149999999999999</v>
      </c>
      <c r="C36">
        <v>0.61929999999999996</v>
      </c>
      <c r="D36">
        <v>0.61184000000000005</v>
      </c>
    </row>
    <row r="37" spans="1:4" x14ac:dyDescent="0.3">
      <c r="A37">
        <v>35</v>
      </c>
      <c r="B37">
        <v>-0.124999999999999</v>
      </c>
      <c r="C37">
        <v>0.62780999999999998</v>
      </c>
    </row>
    <row r="38" spans="1:4" x14ac:dyDescent="0.3">
      <c r="A38">
        <v>36</v>
      </c>
      <c r="B38">
        <v>-9.9999999999999006E-2</v>
      </c>
      <c r="C38">
        <v>0.63607000000000002</v>
      </c>
      <c r="D38">
        <v>0.62882000000000005</v>
      </c>
    </row>
    <row r="39" spans="1:4" x14ac:dyDescent="0.3">
      <c r="A39">
        <v>37</v>
      </c>
      <c r="B39">
        <v>-7.4999999999998998E-2</v>
      </c>
      <c r="C39">
        <v>0.64410999999999996</v>
      </c>
    </row>
    <row r="40" spans="1:4" x14ac:dyDescent="0.3">
      <c r="A40">
        <v>38</v>
      </c>
      <c r="B40">
        <v>-4.9999999999998997E-2</v>
      </c>
      <c r="C40">
        <v>0.65192000000000005</v>
      </c>
      <c r="D40">
        <v>0.64487000000000005</v>
      </c>
    </row>
    <row r="41" spans="1:4" x14ac:dyDescent="0.3">
      <c r="A41">
        <v>39</v>
      </c>
      <c r="B41">
        <v>-2.4999999999998999E-2</v>
      </c>
      <c r="C41">
        <v>0.65952</v>
      </c>
    </row>
    <row r="42" spans="1:4" x14ac:dyDescent="0.3">
      <c r="A42">
        <v>40</v>
      </c>
      <c r="B42">
        <v>0</v>
      </c>
      <c r="C42">
        <v>0.66690000000000005</v>
      </c>
      <c r="D42">
        <v>0.66003000000000001</v>
      </c>
    </row>
    <row r="43" spans="1:4" x14ac:dyDescent="0.3">
      <c r="A43">
        <v>41</v>
      </c>
      <c r="B43">
        <v>2.4999999999999901E-2</v>
      </c>
      <c r="C43">
        <v>0.67406999999999995</v>
      </c>
    </row>
    <row r="44" spans="1:4" x14ac:dyDescent="0.3">
      <c r="A44">
        <v>42</v>
      </c>
      <c r="B44">
        <v>0.05</v>
      </c>
      <c r="C44">
        <v>0.68103999999999998</v>
      </c>
      <c r="D44">
        <v>0.67434000000000005</v>
      </c>
    </row>
    <row r="45" spans="1:4" x14ac:dyDescent="0.3">
      <c r="A45">
        <v>43</v>
      </c>
      <c r="B45">
        <v>7.4999999999999997E-2</v>
      </c>
      <c r="C45">
        <v>0.68781999999999999</v>
      </c>
    </row>
    <row r="46" spans="1:4" x14ac:dyDescent="0.3">
      <c r="A46">
        <v>44</v>
      </c>
      <c r="B46">
        <v>0.1</v>
      </c>
      <c r="C46">
        <v>0.69438999999999995</v>
      </c>
      <c r="D46">
        <v>0.68784000000000001</v>
      </c>
    </row>
    <row r="47" spans="1:4" x14ac:dyDescent="0.3">
      <c r="A47">
        <v>45</v>
      </c>
      <c r="B47">
        <v>0.125</v>
      </c>
      <c r="C47">
        <v>0.70077999999999996</v>
      </c>
    </row>
    <row r="48" spans="1:4" x14ac:dyDescent="0.3">
      <c r="A48">
        <v>46</v>
      </c>
      <c r="B48">
        <v>0.15</v>
      </c>
      <c r="C48">
        <v>0.70696999999999999</v>
      </c>
      <c r="D48">
        <v>0.70055000000000001</v>
      </c>
    </row>
    <row r="49" spans="1:4" x14ac:dyDescent="0.3">
      <c r="A49">
        <v>47</v>
      </c>
      <c r="B49">
        <v>0.17499999999999999</v>
      </c>
      <c r="C49">
        <v>0.71299000000000001</v>
      </c>
    </row>
    <row r="50" spans="1:4" x14ac:dyDescent="0.3">
      <c r="A50">
        <v>48</v>
      </c>
      <c r="B50">
        <v>0.2</v>
      </c>
      <c r="C50">
        <v>0.71882000000000001</v>
      </c>
      <c r="D50">
        <v>0.71250999999999998</v>
      </c>
    </row>
    <row r="51" spans="1:4" x14ac:dyDescent="0.3">
      <c r="A51">
        <v>49</v>
      </c>
      <c r="B51">
        <v>0.22500000000000001</v>
      </c>
      <c r="C51">
        <v>0.72446999999999995</v>
      </c>
    </row>
    <row r="52" spans="1:4" x14ac:dyDescent="0.3">
      <c r="A52">
        <v>50</v>
      </c>
      <c r="B52">
        <v>0.25</v>
      </c>
      <c r="C52">
        <v>0.72994000000000003</v>
      </c>
      <c r="D52">
        <v>0.72374000000000005</v>
      </c>
    </row>
    <row r="53" spans="1:4" x14ac:dyDescent="0.3">
      <c r="A53">
        <v>51</v>
      </c>
      <c r="B53">
        <v>0.27500000000000002</v>
      </c>
      <c r="C53">
        <v>0.73524999999999996</v>
      </c>
    </row>
    <row r="54" spans="1:4" x14ac:dyDescent="0.3">
      <c r="A54">
        <v>52</v>
      </c>
      <c r="B54">
        <v>0.3</v>
      </c>
      <c r="C54">
        <v>0.74038000000000004</v>
      </c>
      <c r="D54">
        <v>0.73426000000000002</v>
      </c>
    </row>
    <row r="55" spans="1:4" x14ac:dyDescent="0.3">
      <c r="A55">
        <v>53</v>
      </c>
      <c r="B55">
        <v>0.32500000000000001</v>
      </c>
      <c r="C55">
        <v>0.74534</v>
      </c>
    </row>
    <row r="56" spans="1:4" x14ac:dyDescent="0.3">
      <c r="A56">
        <v>54</v>
      </c>
      <c r="B56">
        <v>0.35</v>
      </c>
      <c r="C56">
        <v>0.75012999999999996</v>
      </c>
      <c r="D56">
        <v>0.74409000000000003</v>
      </c>
    </row>
    <row r="57" spans="1:4" x14ac:dyDescent="0.3">
      <c r="A57">
        <v>55</v>
      </c>
      <c r="B57">
        <v>0.375</v>
      </c>
      <c r="C57">
        <v>0.75475999999999999</v>
      </c>
    </row>
    <row r="58" spans="1:4" x14ac:dyDescent="0.3">
      <c r="A58">
        <v>56</v>
      </c>
      <c r="B58">
        <v>0.4</v>
      </c>
      <c r="C58">
        <v>0.75922000000000001</v>
      </c>
      <c r="D58">
        <v>0.75322999999999996</v>
      </c>
    </row>
    <row r="59" spans="1:4" x14ac:dyDescent="0.3">
      <c r="A59">
        <v>57</v>
      </c>
      <c r="B59">
        <v>0.42499999999999999</v>
      </c>
      <c r="C59">
        <v>0.76351999999999998</v>
      </c>
    </row>
    <row r="60" spans="1:4" x14ac:dyDescent="0.3">
      <c r="A60">
        <v>58</v>
      </c>
      <c r="B60">
        <v>0.45</v>
      </c>
      <c r="C60">
        <v>0.76766000000000001</v>
      </c>
      <c r="D60">
        <v>0.76170000000000004</v>
      </c>
    </row>
    <row r="61" spans="1:4" x14ac:dyDescent="0.3">
      <c r="A61">
        <v>59</v>
      </c>
      <c r="B61">
        <v>0.47499999999999998</v>
      </c>
      <c r="C61">
        <v>0.77163000000000004</v>
      </c>
    </row>
    <row r="62" spans="1:4" x14ac:dyDescent="0.3">
      <c r="A62">
        <v>60</v>
      </c>
      <c r="B62">
        <v>0.5</v>
      </c>
      <c r="C62">
        <v>0.77544000000000002</v>
      </c>
      <c r="D62">
        <v>0.76951000000000003</v>
      </c>
    </row>
    <row r="63" spans="1:4" x14ac:dyDescent="0.3">
      <c r="A63">
        <v>61</v>
      </c>
      <c r="B63">
        <v>0.52500000000000002</v>
      </c>
      <c r="C63">
        <v>0.77908999999999995</v>
      </c>
    </row>
    <row r="64" spans="1:4" x14ac:dyDescent="0.3">
      <c r="A64">
        <v>62</v>
      </c>
      <c r="B64">
        <v>0.55000000000000004</v>
      </c>
      <c r="C64">
        <v>0.78258000000000005</v>
      </c>
      <c r="D64">
        <v>0.77664999999999995</v>
      </c>
    </row>
    <row r="65" spans="1:4" x14ac:dyDescent="0.3">
      <c r="A65">
        <v>63</v>
      </c>
      <c r="B65">
        <v>0.57499999999999996</v>
      </c>
      <c r="C65">
        <v>0.78590000000000004</v>
      </c>
    </row>
    <row r="66" spans="1:4" x14ac:dyDescent="0.3">
      <c r="A66">
        <v>64</v>
      </c>
      <c r="B66">
        <v>0.6</v>
      </c>
      <c r="C66">
        <v>0.78905999999999998</v>
      </c>
      <c r="D66">
        <v>0.78312000000000004</v>
      </c>
    </row>
    <row r="67" spans="1:4" x14ac:dyDescent="0.3">
      <c r="A67">
        <v>65</v>
      </c>
      <c r="B67">
        <v>0.625</v>
      </c>
      <c r="C67">
        <v>0.79205999999999999</v>
      </c>
    </row>
    <row r="68" spans="1:4" x14ac:dyDescent="0.3">
      <c r="A68">
        <v>66</v>
      </c>
      <c r="B68">
        <v>0.65</v>
      </c>
      <c r="C68">
        <v>0.79488999999999999</v>
      </c>
      <c r="D68">
        <v>0.78891999999999995</v>
      </c>
    </row>
    <row r="69" spans="1:4" x14ac:dyDescent="0.3">
      <c r="A69">
        <v>67</v>
      </c>
      <c r="B69">
        <v>0.67500000000000004</v>
      </c>
      <c r="C69">
        <v>0.79756000000000005</v>
      </c>
    </row>
    <row r="70" spans="1:4" x14ac:dyDescent="0.3">
      <c r="A70">
        <v>68</v>
      </c>
      <c r="B70">
        <v>0.7</v>
      </c>
      <c r="C70">
        <v>0.80005000000000004</v>
      </c>
      <c r="D70">
        <v>0.79403000000000001</v>
      </c>
    </row>
    <row r="71" spans="1:4" x14ac:dyDescent="0.3">
      <c r="A71">
        <v>69</v>
      </c>
      <c r="B71">
        <v>0.72499999999999998</v>
      </c>
      <c r="C71">
        <v>0.80237999999999998</v>
      </c>
    </row>
    <row r="72" spans="1:4" x14ac:dyDescent="0.3">
      <c r="A72">
        <v>70</v>
      </c>
      <c r="B72">
        <v>0.75</v>
      </c>
      <c r="C72">
        <v>0.80454000000000003</v>
      </c>
      <c r="D72">
        <v>0.79844000000000004</v>
      </c>
    </row>
    <row r="73" spans="1:4" x14ac:dyDescent="0.3">
      <c r="A73">
        <v>71</v>
      </c>
      <c r="B73">
        <v>0.77500000000000002</v>
      </c>
      <c r="C73">
        <v>0.80650999999999995</v>
      </c>
    </row>
    <row r="74" spans="1:4" x14ac:dyDescent="0.3">
      <c r="A74">
        <v>72</v>
      </c>
      <c r="B74">
        <v>0.8</v>
      </c>
      <c r="C74">
        <v>0.80832000000000004</v>
      </c>
      <c r="D74">
        <v>0.80213000000000001</v>
      </c>
    </row>
    <row r="75" spans="1:4" x14ac:dyDescent="0.3">
      <c r="A75">
        <v>73</v>
      </c>
      <c r="B75">
        <v>0.82499999999999996</v>
      </c>
      <c r="C75">
        <v>0.80993999999999999</v>
      </c>
    </row>
    <row r="76" spans="1:4" x14ac:dyDescent="0.3">
      <c r="A76">
        <v>74</v>
      </c>
      <c r="B76">
        <v>0.85</v>
      </c>
      <c r="C76">
        <v>0.81137000000000004</v>
      </c>
      <c r="D76">
        <v>0.80506999999999995</v>
      </c>
    </row>
    <row r="77" spans="1:4" x14ac:dyDescent="0.3">
      <c r="A77">
        <v>75</v>
      </c>
      <c r="B77">
        <v>0.875</v>
      </c>
      <c r="C77">
        <v>0.81262000000000001</v>
      </c>
    </row>
    <row r="78" spans="1:4" x14ac:dyDescent="0.3">
      <c r="A78">
        <v>76</v>
      </c>
      <c r="B78">
        <v>0.9</v>
      </c>
      <c r="C78">
        <v>0.81367</v>
      </c>
      <c r="D78">
        <v>0.80723</v>
      </c>
    </row>
    <row r="79" spans="1:4" x14ac:dyDescent="0.3">
      <c r="A79">
        <v>77</v>
      </c>
      <c r="B79">
        <v>0.92500000000000004</v>
      </c>
      <c r="C79">
        <v>0.81452999999999998</v>
      </c>
    </row>
    <row r="80" spans="1:4" x14ac:dyDescent="0.3">
      <c r="A80">
        <v>78</v>
      </c>
      <c r="B80">
        <v>0.95</v>
      </c>
      <c r="C80">
        <v>0.81518000000000002</v>
      </c>
      <c r="D80">
        <v>0.80855999999999995</v>
      </c>
    </row>
    <row r="81" spans="1:4" x14ac:dyDescent="0.3">
      <c r="A81">
        <v>79</v>
      </c>
      <c r="B81">
        <v>0.97499999999999998</v>
      </c>
      <c r="C81">
        <v>0.81562000000000001</v>
      </c>
    </row>
    <row r="82" spans="1:4" x14ac:dyDescent="0.3">
      <c r="A82">
        <v>80</v>
      </c>
      <c r="B82">
        <v>1</v>
      </c>
      <c r="C82">
        <v>0.81584999999999996</v>
      </c>
      <c r="D82">
        <v>0.80901999999999996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Кулич</dc:creator>
  <cp:lastModifiedBy>Святослав Кулич</cp:lastModifiedBy>
  <dcterms:created xsi:type="dcterms:W3CDTF">2019-11-21T19:18:00Z</dcterms:created>
  <dcterms:modified xsi:type="dcterms:W3CDTF">2019-11-21T21:48:52Z</dcterms:modified>
</cp:coreProperties>
</file>