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/>
  <xr:revisionPtr revIDLastSave="0" documentId="8_{34074D34-4DC8-482A-BF2C-0175268E7B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<sst xmlns="http://schemas.openxmlformats.org/spreadsheetml/2006/main" count="9" uniqueCount="5">
  <si>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Wątki</t>
  </si>
  <si>
    <t>Czas</t>
  </si>
  <si>
    <t>LIczba przediałow</t>
  </si>
  <si>
    <t>Liczba przedziałow</t>
  </si>
  <si>
    <t>Liczba przedziałów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</si>
</sst>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100000000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Wątki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0.32500699999999999</c:v>
                </c:pt>
                <c:pt idx="1">
                  <c:v>0.16658700000000001</c:v>
                </c:pt>
                <c:pt idx="2">
                  <c:v>0.110871</c:v>
                </c:pt>
                <c:pt idx="3">
                  <c:v>8.7983199999999998E-2</c:v>
                </c:pt>
                <c:pt idx="4">
                  <c:v>6.8973900000000005E-2</c:v>
                </c:pt>
                <c:pt idx="5">
                  <c:v>6.4581E-2</c:v>
                </c:pt>
                <c:pt idx="6">
                  <c:v>5.4459E-2</c:v>
                </c:pt>
                <c:pt idx="7">
                  <c:v>4.8782399999999997E-2</c:v>
                </c:pt>
                <c:pt idx="8">
                  <c:v>4.5697799999999997E-2</c:v>
                </c:pt>
                <c:pt idx="9">
                  <c:v>4.2160200000000002E-2</c:v>
                </c:pt>
                <c:pt idx="10">
                  <c:v>3.97425E-2</c:v>
                </c:pt>
                <c:pt idx="11">
                  <c:v>4.0942199999999998E-2</c:v>
                </c:pt>
                <c:pt idx="12">
                  <c:v>5.9199500000000002E-2</c:v>
                </c:pt>
                <c:pt idx="13">
                  <c:v>4.9171899999999998E-2</c:v>
                </c:pt>
                <c:pt idx="14">
                  <c:v>5.3134099999999997E-2</c:v>
                </c:pt>
                <c:pt idx="15">
                  <c:v>5.1541499999999997E-2</c:v>
                </c:pt>
                <c:pt idx="16">
                  <c:v>4.9195099999999999E-2</c:v>
                </c:pt>
                <c:pt idx="17">
                  <c:v>4.7639099999999997E-2</c:v>
                </c:pt>
                <c:pt idx="18">
                  <c:v>4.6000199999999998E-2</c:v>
                </c:pt>
                <c:pt idx="19">
                  <c:v>4.4322E-2</c:v>
                </c:pt>
                <c:pt idx="20">
                  <c:v>4.67401E-2</c:v>
                </c:pt>
                <c:pt idx="21">
                  <c:v>4.98018E-2</c:v>
                </c:pt>
                <c:pt idx="22">
                  <c:v>4.4104900000000002E-2</c:v>
                </c:pt>
                <c:pt idx="23">
                  <c:v>4.4288099999999997E-2</c:v>
                </c:pt>
                <c:pt idx="24">
                  <c:v>5.0159200000000001E-2</c:v>
                </c:pt>
                <c:pt idx="25">
                  <c:v>5.04444E-2</c:v>
                </c:pt>
                <c:pt idx="26">
                  <c:v>4.9544199999999997E-2</c:v>
                </c:pt>
                <c:pt idx="27">
                  <c:v>4.78897E-2</c:v>
                </c:pt>
                <c:pt idx="28">
                  <c:v>4.7912499999999997E-2</c:v>
                </c:pt>
                <c:pt idx="29">
                  <c:v>4.6566200000000002E-2</c:v>
                </c:pt>
                <c:pt idx="30">
                  <c:v>4.8457500000000001E-2</c:v>
                </c:pt>
                <c:pt idx="31">
                  <c:v>4.59894E-2</c:v>
                </c:pt>
                <c:pt idx="32">
                  <c:v>4.79049E-2</c:v>
                </c:pt>
                <c:pt idx="33">
                  <c:v>4.69884E-2</c:v>
                </c:pt>
                <c:pt idx="34">
                  <c:v>5.1577699999999997E-2</c:v>
                </c:pt>
                <c:pt idx="35">
                  <c:v>5.0311399999999999E-2</c:v>
                </c:pt>
                <c:pt idx="36">
                  <c:v>4.9440600000000001E-2</c:v>
                </c:pt>
                <c:pt idx="37">
                  <c:v>5.08761E-2</c:v>
                </c:pt>
                <c:pt idx="38">
                  <c:v>5.0023499999999999E-2</c:v>
                </c:pt>
                <c:pt idx="39">
                  <c:v>5.0348799999999999E-2</c:v>
                </c:pt>
                <c:pt idx="40">
                  <c:v>5.2387700000000002E-2</c:v>
                </c:pt>
                <c:pt idx="41">
                  <c:v>5.0668699999999997E-2</c:v>
                </c:pt>
                <c:pt idx="42">
                  <c:v>5.2618400000000003E-2</c:v>
                </c:pt>
                <c:pt idx="43">
                  <c:v>5.4238399999999999E-2</c:v>
                </c:pt>
                <c:pt idx="44">
                  <c:v>5.0143899999999998E-2</c:v>
                </c:pt>
                <c:pt idx="45">
                  <c:v>5.49544E-2</c:v>
                </c:pt>
                <c:pt idx="46">
                  <c:v>5.3106500000000001E-2</c:v>
                </c:pt>
                <c:pt idx="47">
                  <c:v>5.4205299999999998E-2</c:v>
                </c:pt>
                <c:pt idx="48">
                  <c:v>5.3356279999999999E-2</c:v>
                </c:pt>
                <c:pt idx="49">
                  <c:v>5.0702700000000003E-2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A-44A4-93E8-7412E350DBEC}"/>
            </c:ext>
          </c:extLst>
        </c:ser>
        <c:ser>
          <c:idx val="1"/>
          <c:order val="1"/>
          <c:tx>
            <c:v>Czas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A-44A4-93E8-7412E350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5016"/>
        <c:axId val="62304776"/>
      </c:lineChart>
      <c:catAx>
        <c:axId val="14071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4776"/>
        <c:crosses val="autoZero"/>
        <c:auto val="1"/>
        <c:lblAlgn val="ctr"/>
        <c:lblOffset val="100"/>
        <c:noMultiLvlLbl val="0"/>
      </c:catAx>
      <c:valAx>
        <c:axId val="623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3610255239833"/>
          <c:y val="0.89409667541557303"/>
          <c:w val="0.286900918635170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1000000000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Wątki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B3A-94BD-7A8FE6CDF08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3.20791</c:v>
                </c:pt>
                <c:pt idx="1">
                  <c:v>1.6257600000000001</c:v>
                </c:pt>
                <c:pt idx="2">
                  <c:v>1.139</c:v>
                </c:pt>
                <c:pt idx="3">
                  <c:v>0.86395599999999995</c:v>
                </c:pt>
                <c:pt idx="4">
                  <c:v>0.70039899999999999</c:v>
                </c:pt>
                <c:pt idx="5">
                  <c:v>0.59586399999999995</c:v>
                </c:pt>
                <c:pt idx="6">
                  <c:v>0.52491600000000005</c:v>
                </c:pt>
                <c:pt idx="7">
                  <c:v>0.47148899999999999</c:v>
                </c:pt>
                <c:pt idx="8">
                  <c:v>0.421292</c:v>
                </c:pt>
                <c:pt idx="9">
                  <c:v>0.392735</c:v>
                </c:pt>
                <c:pt idx="10">
                  <c:v>0.37744100000000003</c:v>
                </c:pt>
                <c:pt idx="11">
                  <c:v>0.35389999999999999</c:v>
                </c:pt>
                <c:pt idx="12">
                  <c:v>0.41991499999999998</c:v>
                </c:pt>
                <c:pt idx="13">
                  <c:v>0.39903699999999998</c:v>
                </c:pt>
                <c:pt idx="14">
                  <c:v>0.40244999999999997</c:v>
                </c:pt>
                <c:pt idx="15">
                  <c:v>0.38503700000000002</c:v>
                </c:pt>
                <c:pt idx="16">
                  <c:v>0.38465899999999997</c:v>
                </c:pt>
                <c:pt idx="17">
                  <c:v>0.38509599999999999</c:v>
                </c:pt>
                <c:pt idx="18">
                  <c:v>0.40201500000000001</c:v>
                </c:pt>
                <c:pt idx="19">
                  <c:v>0.38864700000000002</c:v>
                </c:pt>
                <c:pt idx="20">
                  <c:v>0.39607900000000001</c:v>
                </c:pt>
                <c:pt idx="21">
                  <c:v>0.40190100000000001</c:v>
                </c:pt>
                <c:pt idx="22">
                  <c:v>0.40378999999999998</c:v>
                </c:pt>
                <c:pt idx="23">
                  <c:v>0.38608300000000001</c:v>
                </c:pt>
                <c:pt idx="24">
                  <c:v>0.36465500000000001</c:v>
                </c:pt>
                <c:pt idx="25">
                  <c:v>0.42644799999999999</c:v>
                </c:pt>
                <c:pt idx="26">
                  <c:v>0.39813199999999999</c:v>
                </c:pt>
                <c:pt idx="27">
                  <c:v>0.40835500000000002</c:v>
                </c:pt>
                <c:pt idx="28">
                  <c:v>0.39499299999999998</c:v>
                </c:pt>
                <c:pt idx="29">
                  <c:v>0.40437200000000001</c:v>
                </c:pt>
                <c:pt idx="30">
                  <c:v>0.409804</c:v>
                </c:pt>
                <c:pt idx="31">
                  <c:v>0.45269500000000001</c:v>
                </c:pt>
                <c:pt idx="32">
                  <c:v>0.39229900000000001</c:v>
                </c:pt>
                <c:pt idx="33">
                  <c:v>0.40230199999999999</c:v>
                </c:pt>
                <c:pt idx="34">
                  <c:v>0.43068200000000001</c:v>
                </c:pt>
                <c:pt idx="35">
                  <c:v>0.39952599999999999</c:v>
                </c:pt>
                <c:pt idx="36">
                  <c:v>0.406192</c:v>
                </c:pt>
                <c:pt idx="37">
                  <c:v>0.43184099999999997</c:v>
                </c:pt>
                <c:pt idx="38">
                  <c:v>0.405607</c:v>
                </c:pt>
                <c:pt idx="39">
                  <c:v>0.41658299999999998</c:v>
                </c:pt>
                <c:pt idx="40">
                  <c:v>0.38686300000000001</c:v>
                </c:pt>
                <c:pt idx="41">
                  <c:v>0.37340000000000001</c:v>
                </c:pt>
                <c:pt idx="42">
                  <c:v>0.376168</c:v>
                </c:pt>
                <c:pt idx="43">
                  <c:v>0.38413399999999998</c:v>
                </c:pt>
                <c:pt idx="44">
                  <c:v>0.37669399999999997</c:v>
                </c:pt>
                <c:pt idx="45">
                  <c:v>0.38934600000000003</c:v>
                </c:pt>
                <c:pt idx="46">
                  <c:v>0.388992</c:v>
                </c:pt>
                <c:pt idx="47">
                  <c:v>0.40194099999999999</c:v>
                </c:pt>
                <c:pt idx="48">
                  <c:v>0.38073099999999999</c:v>
                </c:pt>
                <c:pt idx="49">
                  <c:v>0.39718500000000001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B3A-94BD-7A8FE6CD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7576"/>
        <c:axId val="140749320"/>
      </c:lineChart>
      <c:catAx>
        <c:axId val="14071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9320"/>
        <c:crosses val="autoZero"/>
        <c:auto val="1"/>
        <c:lblAlgn val="ctr"/>
        <c:lblOffset val="100"/>
        <c:noMultiLvlLbl val="0"/>
      </c:catAx>
      <c:valAx>
        <c:axId val="1407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3000000000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Wątki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5-48F2-B690-B6C0A9F41A8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9.8438499999999998</c:v>
                </c:pt>
                <c:pt idx="1">
                  <c:v>5.0232900000000003</c:v>
                </c:pt>
                <c:pt idx="2">
                  <c:v>3.4715099999999999</c:v>
                </c:pt>
                <c:pt idx="3">
                  <c:v>2.6751399999999999</c:v>
                </c:pt>
                <c:pt idx="4">
                  <c:v>2.16398</c:v>
                </c:pt>
                <c:pt idx="5">
                  <c:v>1.8298399999999999</c:v>
                </c:pt>
                <c:pt idx="6">
                  <c:v>1.6307499999999999</c:v>
                </c:pt>
                <c:pt idx="7">
                  <c:v>1.5101899999999999</c:v>
                </c:pt>
                <c:pt idx="8">
                  <c:v>1.4839899999999999</c:v>
                </c:pt>
                <c:pt idx="9">
                  <c:v>1.4260299999999999</c:v>
                </c:pt>
                <c:pt idx="10">
                  <c:v>1.4526600000000001</c:v>
                </c:pt>
                <c:pt idx="11">
                  <c:v>1.3826499999999999</c:v>
                </c:pt>
                <c:pt idx="12">
                  <c:v>1.30568</c:v>
                </c:pt>
                <c:pt idx="13">
                  <c:v>1.2797499999999999</c:v>
                </c:pt>
                <c:pt idx="14">
                  <c:v>1.3156099999999999</c:v>
                </c:pt>
                <c:pt idx="15">
                  <c:v>1.31565</c:v>
                </c:pt>
                <c:pt idx="16">
                  <c:v>1.48767</c:v>
                </c:pt>
                <c:pt idx="17">
                  <c:v>1.2916399999999999</c:v>
                </c:pt>
                <c:pt idx="18">
                  <c:v>1.3120400000000001</c:v>
                </c:pt>
                <c:pt idx="19">
                  <c:v>1.4021600000000001</c:v>
                </c:pt>
                <c:pt idx="20">
                  <c:v>1.3215300000000001</c:v>
                </c:pt>
                <c:pt idx="21">
                  <c:v>1.36168</c:v>
                </c:pt>
                <c:pt idx="22">
                  <c:v>1.33694</c:v>
                </c:pt>
                <c:pt idx="23">
                  <c:v>1.2532399999999999</c:v>
                </c:pt>
                <c:pt idx="24">
                  <c:v>1.33501</c:v>
                </c:pt>
                <c:pt idx="25">
                  <c:v>1.4819199999999999</c:v>
                </c:pt>
                <c:pt idx="26">
                  <c:v>1.3844700000000001</c:v>
                </c:pt>
                <c:pt idx="27">
                  <c:v>1.33904</c:v>
                </c:pt>
                <c:pt idx="28">
                  <c:v>1.3603499999999999</c:v>
                </c:pt>
                <c:pt idx="29">
                  <c:v>1.2799</c:v>
                </c:pt>
                <c:pt idx="30">
                  <c:v>1.3490800000000001</c:v>
                </c:pt>
                <c:pt idx="31">
                  <c:v>1.3043100000000001</c:v>
                </c:pt>
                <c:pt idx="32">
                  <c:v>1.33467</c:v>
                </c:pt>
                <c:pt idx="33">
                  <c:v>1.2159899999999999</c:v>
                </c:pt>
                <c:pt idx="34">
                  <c:v>1.44217</c:v>
                </c:pt>
                <c:pt idx="35">
                  <c:v>1.4846200000000001</c:v>
                </c:pt>
                <c:pt idx="36">
                  <c:v>1.3492500000000001</c:v>
                </c:pt>
                <c:pt idx="37">
                  <c:v>1.2542500000000001</c:v>
                </c:pt>
                <c:pt idx="38">
                  <c:v>1.43146</c:v>
                </c:pt>
                <c:pt idx="39">
                  <c:v>1.4662500000000001</c:v>
                </c:pt>
                <c:pt idx="40">
                  <c:v>1.38148</c:v>
                </c:pt>
                <c:pt idx="41">
                  <c:v>1.3297099999999999</c:v>
                </c:pt>
                <c:pt idx="42">
                  <c:v>1.35534</c:v>
                </c:pt>
                <c:pt idx="43">
                  <c:v>1.33535</c:v>
                </c:pt>
                <c:pt idx="44">
                  <c:v>1.31236</c:v>
                </c:pt>
                <c:pt idx="45">
                  <c:v>1.3902099999999999</c:v>
                </c:pt>
                <c:pt idx="46">
                  <c:v>1.3467899999999999</c:v>
                </c:pt>
                <c:pt idx="47">
                  <c:v>1.5458499999999999</c:v>
                </c:pt>
                <c:pt idx="48">
                  <c:v>1.3477699999999999</c:v>
                </c:pt>
                <c:pt idx="49">
                  <c:v>1.49725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5-48F2-B690-B6C0A9F4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4648"/>
        <c:axId val="48626696"/>
      </c:lineChart>
      <c:catAx>
        <c:axId val="486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696"/>
        <c:crosses val="autoZero"/>
        <c:auto val="1"/>
        <c:lblAlgn val="ctr"/>
        <c:lblOffset val="100"/>
        <c:noMultiLvlLbl val="0"/>
      </c:catAx>
      <c:valAx>
        <c:axId val="486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114300</xdr:rowOff>
    </xdr:from>
    <xdr:to>
      <xdr:col>16</xdr:col>
      <xdr:colOff>66675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BDD85-D3F0-1A54-A22C-0F679869095C}"/>
            </a:ext>
            <a:ext uri="{147F2762-F138-4A5C-976F-8EAC2B608ADB}">
              <a16:predDERef xmlns:a16="http://schemas.microsoft.com/office/drawing/2014/main" pred="{1FE4C07D-DF51-F984-8271-4C7927B1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15</xdr:row>
      <xdr:rowOff>180975</xdr:rowOff>
    </xdr:from>
    <xdr:to>
      <xdr:col>16</xdr:col>
      <xdr:colOff>76200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330E1-65EF-3C35-88B5-48BB1D1BEF7E}"/>
            </a:ext>
            <a:ext uri="{147F2762-F138-4A5C-976F-8EAC2B608ADB}">
              <a16:predDERef xmlns:a16="http://schemas.microsoft.com/office/drawing/2014/main" pred="{6B0BDD85-D3F0-1A54-A22C-0F679869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31</xdr:row>
      <xdr:rowOff>171450</xdr:rowOff>
    </xdr:from>
    <xdr:to>
      <xdr:col>16</xdr:col>
      <xdr:colOff>9525</xdr:colOff>
      <xdr:row>46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85A1C-CE7F-B53D-0E50-C8A975896CCF}"/>
            </a:ext>
            <a:ext uri="{147F2762-F138-4A5C-976F-8EAC2B608ADB}">
              <a16:predDERef xmlns:a16="http://schemas.microsoft.com/office/drawing/2014/main" pred="{210330E1-65EF-3C35-88B5-48BB1D1B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F17" workbookViewId="0">
      <selection activeCell="G1" sqref="G1:H51"/>
    </sheetView>
  </sheetViews>
  <sheetFormatPr defaultRowHeight="15"/>
  <cols>
    <col min="1" max="1" width="16" bestFit="1" customWidth="1"/>
    <col min="2" max="2" width="12.85546875" customWidth="1"/>
    <col min="4" max="4" width="16.85546875" bestFit="1" customWidth="1"/>
    <col min="5" max="5" width="13.5703125" customWidth="1"/>
    <col min="7" max="7" width="16.85546875" bestFit="1" customWidth="1"/>
    <col min="8" max="8" width="11.7109375" bestFit="1" customWidth="1"/>
  </cols>
  <sheetData>
    <row r="1" spans="1:8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>
      <c r="A2">
        <v>1</v>
      </c>
      <c r="B2">
        <v>0.32500699999999999</v>
      </c>
      <c r="D2">
        <v>1</v>
      </c>
      <c r="E2">
        <v>3.20791</v>
      </c>
      <c r="G2">
        <v>1</v>
      </c>
      <c r="H2">
        <v>9.8438499999999998</v>
      </c>
    </row>
    <row r="3" spans="1:8">
      <c r="A3">
        <v>2</v>
      </c>
      <c r="B3">
        <v>0.16658700000000001</v>
      </c>
      <c r="D3">
        <v>2</v>
      </c>
      <c r="E3">
        <v>1.6257600000000001</v>
      </c>
      <c r="G3">
        <v>2</v>
      </c>
      <c r="H3">
        <v>5.0232900000000003</v>
      </c>
    </row>
    <row r="4" spans="1:8">
      <c r="A4">
        <v>3</v>
      </c>
      <c r="B4">
        <v>0.110871</v>
      </c>
      <c r="D4">
        <v>3</v>
      </c>
      <c r="E4">
        <v>1.139</v>
      </c>
      <c r="G4">
        <v>3</v>
      </c>
      <c r="H4">
        <v>3.4715099999999999</v>
      </c>
    </row>
    <row r="5" spans="1:8">
      <c r="A5">
        <v>4</v>
      </c>
      <c r="B5">
        <v>8.7983199999999998E-2</v>
      </c>
      <c r="D5">
        <v>4</v>
      </c>
      <c r="E5">
        <v>0.86395599999999995</v>
      </c>
      <c r="G5">
        <v>4</v>
      </c>
      <c r="H5">
        <v>2.6751399999999999</v>
      </c>
    </row>
    <row r="6" spans="1:8">
      <c r="A6">
        <v>5</v>
      </c>
      <c r="B6">
        <v>6.8973900000000005E-2</v>
      </c>
      <c r="D6">
        <v>5</v>
      </c>
      <c r="E6">
        <v>0.70039899999999999</v>
      </c>
      <c r="G6">
        <v>5</v>
      </c>
      <c r="H6">
        <v>2.16398</v>
      </c>
    </row>
    <row r="7" spans="1:8">
      <c r="A7">
        <v>6</v>
      </c>
      <c r="B7">
        <v>6.4581E-2</v>
      </c>
      <c r="D7">
        <v>6</v>
      </c>
      <c r="E7">
        <v>0.59586399999999995</v>
      </c>
      <c r="G7">
        <v>6</v>
      </c>
      <c r="H7">
        <v>1.8298399999999999</v>
      </c>
    </row>
    <row r="8" spans="1:8">
      <c r="A8">
        <v>7</v>
      </c>
      <c r="B8">
        <v>5.4459E-2</v>
      </c>
      <c r="D8">
        <v>7</v>
      </c>
      <c r="E8">
        <v>0.52491600000000005</v>
      </c>
      <c r="G8">
        <v>7</v>
      </c>
      <c r="H8">
        <v>1.6307499999999999</v>
      </c>
    </row>
    <row r="9" spans="1:8">
      <c r="A9">
        <v>8</v>
      </c>
      <c r="B9">
        <v>4.8782399999999997E-2</v>
      </c>
      <c r="D9">
        <v>8</v>
      </c>
      <c r="E9">
        <v>0.47148899999999999</v>
      </c>
      <c r="G9">
        <v>8</v>
      </c>
      <c r="H9">
        <v>1.5101899999999999</v>
      </c>
    </row>
    <row r="10" spans="1:8">
      <c r="A10">
        <v>9</v>
      </c>
      <c r="B10">
        <v>4.5697799999999997E-2</v>
      </c>
      <c r="D10">
        <v>9</v>
      </c>
      <c r="E10">
        <v>0.421292</v>
      </c>
      <c r="G10">
        <v>9</v>
      </c>
      <c r="H10">
        <v>1.4839899999999999</v>
      </c>
    </row>
    <row r="11" spans="1:8">
      <c r="A11">
        <v>10</v>
      </c>
      <c r="B11">
        <v>4.2160200000000002E-2</v>
      </c>
      <c r="D11">
        <v>10</v>
      </c>
      <c r="E11">
        <v>0.392735</v>
      </c>
      <c r="G11">
        <v>10</v>
      </c>
      <c r="H11">
        <v>1.4260299999999999</v>
      </c>
    </row>
    <row r="12" spans="1:8">
      <c r="A12">
        <v>11</v>
      </c>
      <c r="B12">
        <v>3.97425E-2</v>
      </c>
      <c r="D12">
        <v>11</v>
      </c>
      <c r="E12">
        <v>0.37744100000000003</v>
      </c>
      <c r="G12">
        <v>11</v>
      </c>
      <c r="H12">
        <v>1.4526600000000001</v>
      </c>
    </row>
    <row r="13" spans="1:8">
      <c r="A13">
        <v>12</v>
      </c>
      <c r="B13">
        <v>4.0942199999999998E-2</v>
      </c>
      <c r="D13">
        <v>12</v>
      </c>
      <c r="E13">
        <v>0.35389999999999999</v>
      </c>
      <c r="G13">
        <v>12</v>
      </c>
      <c r="H13">
        <v>1.3826499999999999</v>
      </c>
    </row>
    <row r="14" spans="1:8">
      <c r="A14">
        <v>13</v>
      </c>
      <c r="B14">
        <v>5.9199500000000002E-2</v>
      </c>
      <c r="D14">
        <v>13</v>
      </c>
      <c r="E14">
        <v>0.41991499999999998</v>
      </c>
      <c r="G14">
        <v>13</v>
      </c>
      <c r="H14">
        <v>1.30568</v>
      </c>
    </row>
    <row r="15" spans="1:8">
      <c r="A15">
        <v>14</v>
      </c>
      <c r="B15">
        <v>4.9171899999999998E-2</v>
      </c>
      <c r="D15">
        <v>14</v>
      </c>
      <c r="E15">
        <v>0.39903699999999998</v>
      </c>
      <c r="G15">
        <v>14</v>
      </c>
      <c r="H15">
        <v>1.2797499999999999</v>
      </c>
    </row>
    <row r="16" spans="1:8">
      <c r="A16">
        <v>15</v>
      </c>
      <c r="B16">
        <v>5.3134099999999997E-2</v>
      </c>
      <c r="D16">
        <v>15</v>
      </c>
      <c r="E16">
        <v>0.40244999999999997</v>
      </c>
      <c r="G16">
        <v>15</v>
      </c>
      <c r="H16">
        <v>1.3156099999999999</v>
      </c>
    </row>
    <row r="17" spans="1:8">
      <c r="A17">
        <v>16</v>
      </c>
      <c r="B17">
        <v>5.1541499999999997E-2</v>
      </c>
      <c r="D17">
        <v>16</v>
      </c>
      <c r="E17">
        <v>0.38503700000000002</v>
      </c>
      <c r="G17">
        <v>16</v>
      </c>
      <c r="H17">
        <v>1.31565</v>
      </c>
    </row>
    <row r="18" spans="1:8">
      <c r="A18">
        <v>17</v>
      </c>
      <c r="B18">
        <v>4.9195099999999999E-2</v>
      </c>
      <c r="D18">
        <v>17</v>
      </c>
      <c r="E18">
        <v>0.38465899999999997</v>
      </c>
      <c r="G18">
        <v>17</v>
      </c>
      <c r="H18">
        <v>1.48767</v>
      </c>
    </row>
    <row r="19" spans="1:8">
      <c r="A19">
        <v>18</v>
      </c>
      <c r="B19">
        <v>4.7639099999999997E-2</v>
      </c>
      <c r="D19">
        <v>18</v>
      </c>
      <c r="E19">
        <v>0.38509599999999999</v>
      </c>
      <c r="G19">
        <v>18</v>
      </c>
      <c r="H19">
        <v>1.2916399999999999</v>
      </c>
    </row>
    <row r="20" spans="1:8">
      <c r="A20">
        <v>19</v>
      </c>
      <c r="B20">
        <v>4.6000199999999998E-2</v>
      </c>
      <c r="D20">
        <v>19</v>
      </c>
      <c r="E20">
        <v>0.40201500000000001</v>
      </c>
      <c r="G20">
        <v>19</v>
      </c>
      <c r="H20">
        <v>1.3120400000000001</v>
      </c>
    </row>
    <row r="21" spans="1:8">
      <c r="A21">
        <v>20</v>
      </c>
      <c r="B21">
        <v>4.4322E-2</v>
      </c>
      <c r="D21">
        <v>20</v>
      </c>
      <c r="E21">
        <v>0.38864700000000002</v>
      </c>
      <c r="G21">
        <v>20</v>
      </c>
      <c r="H21">
        <v>1.4021600000000001</v>
      </c>
    </row>
    <row r="22" spans="1:8">
      <c r="A22">
        <v>21</v>
      </c>
      <c r="B22">
        <v>4.67401E-2</v>
      </c>
      <c r="D22">
        <v>21</v>
      </c>
      <c r="E22">
        <v>0.39607900000000001</v>
      </c>
      <c r="G22">
        <v>21</v>
      </c>
      <c r="H22">
        <v>1.3215300000000001</v>
      </c>
    </row>
    <row r="23" spans="1:8">
      <c r="A23">
        <v>22</v>
      </c>
      <c r="B23">
        <v>4.98018E-2</v>
      </c>
      <c r="D23">
        <v>22</v>
      </c>
      <c r="E23">
        <v>0.40190100000000001</v>
      </c>
      <c r="G23">
        <v>22</v>
      </c>
      <c r="H23">
        <v>1.36168</v>
      </c>
    </row>
    <row r="24" spans="1:8">
      <c r="A24">
        <v>23</v>
      </c>
      <c r="B24">
        <v>4.4104900000000002E-2</v>
      </c>
      <c r="D24">
        <v>23</v>
      </c>
      <c r="E24">
        <v>0.40378999999999998</v>
      </c>
      <c r="G24">
        <v>23</v>
      </c>
      <c r="H24">
        <v>1.33694</v>
      </c>
    </row>
    <row r="25" spans="1:8">
      <c r="A25">
        <v>24</v>
      </c>
      <c r="B25">
        <v>4.4288099999999997E-2</v>
      </c>
      <c r="D25">
        <v>24</v>
      </c>
      <c r="E25">
        <v>0.38608300000000001</v>
      </c>
      <c r="G25">
        <v>24</v>
      </c>
      <c r="H25">
        <v>1.2532399999999999</v>
      </c>
    </row>
    <row r="26" spans="1:8">
      <c r="A26">
        <v>25</v>
      </c>
      <c r="B26">
        <v>5.0159200000000001E-2</v>
      </c>
      <c r="D26">
        <v>25</v>
      </c>
      <c r="E26">
        <v>0.36465500000000001</v>
      </c>
      <c r="G26">
        <v>25</v>
      </c>
      <c r="H26">
        <v>1.33501</v>
      </c>
    </row>
    <row r="27" spans="1:8">
      <c r="A27">
        <v>26</v>
      </c>
      <c r="B27">
        <v>5.04444E-2</v>
      </c>
      <c r="D27">
        <v>26</v>
      </c>
      <c r="E27">
        <v>0.42644799999999999</v>
      </c>
      <c r="G27">
        <v>26</v>
      </c>
      <c r="H27">
        <v>1.4819199999999999</v>
      </c>
    </row>
    <row r="28" spans="1:8">
      <c r="A28">
        <v>27</v>
      </c>
      <c r="B28">
        <v>4.9544199999999997E-2</v>
      </c>
      <c r="D28">
        <v>27</v>
      </c>
      <c r="E28">
        <v>0.39813199999999999</v>
      </c>
      <c r="G28">
        <v>27</v>
      </c>
      <c r="H28">
        <v>1.3844700000000001</v>
      </c>
    </row>
    <row r="29" spans="1:8">
      <c r="A29">
        <v>28</v>
      </c>
      <c r="B29">
        <v>4.78897E-2</v>
      </c>
      <c r="D29">
        <v>28</v>
      </c>
      <c r="E29">
        <v>0.40835500000000002</v>
      </c>
      <c r="G29">
        <v>28</v>
      </c>
      <c r="H29">
        <v>1.33904</v>
      </c>
    </row>
    <row r="30" spans="1:8">
      <c r="A30">
        <v>29</v>
      </c>
      <c r="B30">
        <v>4.7912499999999997E-2</v>
      </c>
      <c r="D30">
        <v>29</v>
      </c>
      <c r="E30">
        <v>0.39499299999999998</v>
      </c>
      <c r="G30">
        <v>29</v>
      </c>
      <c r="H30">
        <v>1.3603499999999999</v>
      </c>
    </row>
    <row r="31" spans="1:8">
      <c r="A31">
        <v>30</v>
      </c>
      <c r="B31">
        <v>4.6566200000000002E-2</v>
      </c>
      <c r="D31">
        <v>30</v>
      </c>
      <c r="E31">
        <v>0.40437200000000001</v>
      </c>
      <c r="G31">
        <v>30</v>
      </c>
      <c r="H31">
        <v>1.2799</v>
      </c>
    </row>
    <row r="32" spans="1:8">
      <c r="A32">
        <v>31</v>
      </c>
      <c r="B32">
        <v>4.8457500000000001E-2</v>
      </c>
      <c r="D32">
        <v>31</v>
      </c>
      <c r="E32">
        <v>0.409804</v>
      </c>
      <c r="G32">
        <v>31</v>
      </c>
      <c r="H32">
        <v>1.3490800000000001</v>
      </c>
    </row>
    <row r="33" spans="1:8">
      <c r="A33">
        <v>32</v>
      </c>
      <c r="B33">
        <v>4.59894E-2</v>
      </c>
      <c r="D33">
        <v>32</v>
      </c>
      <c r="E33">
        <v>0.45269500000000001</v>
      </c>
      <c r="G33">
        <v>32</v>
      </c>
      <c r="H33">
        <v>1.3043100000000001</v>
      </c>
    </row>
    <row r="34" spans="1:8">
      <c r="A34">
        <v>33</v>
      </c>
      <c r="B34">
        <v>4.79049E-2</v>
      </c>
      <c r="D34">
        <v>33</v>
      </c>
      <c r="E34">
        <v>0.39229900000000001</v>
      </c>
      <c r="G34">
        <v>33</v>
      </c>
      <c r="H34">
        <v>1.33467</v>
      </c>
    </row>
    <row r="35" spans="1:8">
      <c r="A35">
        <v>34</v>
      </c>
      <c r="B35">
        <v>4.69884E-2</v>
      </c>
      <c r="D35">
        <v>34</v>
      </c>
      <c r="E35">
        <v>0.40230199999999999</v>
      </c>
      <c r="G35">
        <v>34</v>
      </c>
      <c r="H35">
        <v>1.2159899999999999</v>
      </c>
    </row>
    <row r="36" spans="1:8">
      <c r="A36">
        <v>35</v>
      </c>
      <c r="B36">
        <v>5.1577699999999997E-2</v>
      </c>
      <c r="D36">
        <v>35</v>
      </c>
      <c r="E36">
        <v>0.43068200000000001</v>
      </c>
      <c r="G36">
        <v>35</v>
      </c>
      <c r="H36">
        <v>1.44217</v>
      </c>
    </row>
    <row r="37" spans="1:8">
      <c r="A37">
        <v>36</v>
      </c>
      <c r="B37">
        <v>5.0311399999999999E-2</v>
      </c>
      <c r="D37">
        <v>36</v>
      </c>
      <c r="E37">
        <v>0.39952599999999999</v>
      </c>
      <c r="G37">
        <v>36</v>
      </c>
      <c r="H37">
        <v>1.4846200000000001</v>
      </c>
    </row>
    <row r="38" spans="1:8">
      <c r="A38">
        <v>37</v>
      </c>
      <c r="B38">
        <v>4.9440600000000001E-2</v>
      </c>
      <c r="D38">
        <v>37</v>
      </c>
      <c r="E38">
        <v>0.406192</v>
      </c>
      <c r="G38">
        <v>37</v>
      </c>
      <c r="H38">
        <v>1.3492500000000001</v>
      </c>
    </row>
    <row r="39" spans="1:8">
      <c r="A39">
        <v>38</v>
      </c>
      <c r="B39">
        <v>5.08761E-2</v>
      </c>
      <c r="D39">
        <v>38</v>
      </c>
      <c r="E39">
        <v>0.43184099999999997</v>
      </c>
      <c r="G39">
        <v>38</v>
      </c>
      <c r="H39">
        <v>1.2542500000000001</v>
      </c>
    </row>
    <row r="40" spans="1:8">
      <c r="A40">
        <v>39</v>
      </c>
      <c r="B40">
        <v>5.0023499999999999E-2</v>
      </c>
      <c r="D40">
        <v>39</v>
      </c>
      <c r="E40">
        <v>0.405607</v>
      </c>
      <c r="G40">
        <v>39</v>
      </c>
      <c r="H40">
        <v>1.43146</v>
      </c>
    </row>
    <row r="41" spans="1:8">
      <c r="A41">
        <v>40</v>
      </c>
      <c r="B41">
        <v>5.0348799999999999E-2</v>
      </c>
      <c r="D41">
        <v>40</v>
      </c>
      <c r="E41">
        <v>0.41658299999999998</v>
      </c>
      <c r="G41">
        <v>40</v>
      </c>
      <c r="H41">
        <v>1.4662500000000001</v>
      </c>
    </row>
    <row r="42" spans="1:8">
      <c r="A42">
        <v>41</v>
      </c>
      <c r="B42" s="1">
        <v>5.2387700000000002E-2</v>
      </c>
      <c r="D42">
        <v>41</v>
      </c>
      <c r="E42">
        <v>0.38686300000000001</v>
      </c>
      <c r="G42">
        <v>41</v>
      </c>
      <c r="H42">
        <v>1.38148</v>
      </c>
    </row>
    <row r="43" spans="1:8">
      <c r="A43">
        <v>42</v>
      </c>
      <c r="B43">
        <v>5.0668699999999997E-2</v>
      </c>
      <c r="D43">
        <v>42</v>
      </c>
      <c r="E43">
        <v>0.37340000000000001</v>
      </c>
      <c r="G43">
        <v>42</v>
      </c>
      <c r="H43">
        <v>1.3297099999999999</v>
      </c>
    </row>
    <row r="44" spans="1:8">
      <c r="A44">
        <v>43</v>
      </c>
      <c r="B44">
        <v>5.2618400000000003E-2</v>
      </c>
      <c r="D44">
        <v>43</v>
      </c>
      <c r="E44">
        <v>0.376168</v>
      </c>
      <c r="G44">
        <v>43</v>
      </c>
      <c r="H44">
        <v>1.35534</v>
      </c>
    </row>
    <row r="45" spans="1:8">
      <c r="A45">
        <v>44</v>
      </c>
      <c r="B45">
        <v>5.4238399999999999E-2</v>
      </c>
      <c r="D45">
        <v>44</v>
      </c>
      <c r="E45">
        <v>0.38413399999999998</v>
      </c>
      <c r="G45">
        <v>44</v>
      </c>
      <c r="H45">
        <v>1.33535</v>
      </c>
    </row>
    <row r="46" spans="1:8">
      <c r="A46">
        <v>45</v>
      </c>
      <c r="B46">
        <v>5.0143899999999998E-2</v>
      </c>
      <c r="D46">
        <v>45</v>
      </c>
      <c r="E46">
        <v>0.37669399999999997</v>
      </c>
      <c r="G46">
        <v>45</v>
      </c>
      <c r="H46">
        <v>1.31236</v>
      </c>
    </row>
    <row r="47" spans="1:8">
      <c r="A47">
        <v>46</v>
      </c>
      <c r="B47">
        <v>5.49544E-2</v>
      </c>
      <c r="D47">
        <v>46</v>
      </c>
      <c r="E47">
        <v>0.38934600000000003</v>
      </c>
      <c r="G47">
        <v>46</v>
      </c>
      <c r="H47">
        <v>1.3902099999999999</v>
      </c>
    </row>
    <row r="48" spans="1:8">
      <c r="A48">
        <v>47</v>
      </c>
      <c r="B48">
        <v>5.3106500000000001E-2</v>
      </c>
      <c r="D48">
        <v>47</v>
      </c>
      <c r="E48">
        <v>0.388992</v>
      </c>
      <c r="G48">
        <v>47</v>
      </c>
      <c r="H48">
        <v>1.3467899999999999</v>
      </c>
    </row>
    <row r="49" spans="1:8">
      <c r="A49">
        <v>48</v>
      </c>
      <c r="B49">
        <v>5.4205299999999998E-2</v>
      </c>
      <c r="D49">
        <v>48</v>
      </c>
      <c r="E49">
        <v>0.40194099999999999</v>
      </c>
      <c r="G49">
        <v>48</v>
      </c>
      <c r="H49">
        <v>1.5458499999999999</v>
      </c>
    </row>
    <row r="50" spans="1:8">
      <c r="A50">
        <v>49</v>
      </c>
      <c r="B50">
        <v>5.3356279999999999E-2</v>
      </c>
      <c r="D50">
        <v>49</v>
      </c>
      <c r="E50">
        <v>0.38073099999999999</v>
      </c>
      <c r="G50">
        <v>49</v>
      </c>
      <c r="H50">
        <v>1.3477699999999999</v>
      </c>
    </row>
    <row r="51" spans="1:8">
      <c r="A51">
        <v>50</v>
      </c>
      <c r="B51">
        <v>5.0702700000000003E-2</v>
      </c>
      <c r="D51">
        <v>50</v>
      </c>
      <c r="E51">
        <v>0.39718500000000001</v>
      </c>
      <c r="G51">
        <v>50</v>
      </c>
      <c r="H51">
        <v>1.49725</v>
      </c>
    </row>
    <row r="53" spans="1:8">
      <c r="A53" t="s">
        <v>2</v>
      </c>
      <c r="B53">
        <v>100000000</v>
      </c>
      <c r="D53" t="s">
        <v>3</v>
      </c>
      <c r="E53">
        <v>1000000000</v>
      </c>
      <c r="G53" t="s">
        <v>4</v>
      </c>
      <c r="H53">
        <v>3000000000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2025-01-12T15:27:11Z</dcterms:created>
  <dcterms:modified xsi:type="dcterms:W3CDTF">2025-01-12T16:17:23Z</dcterms:modified>
  <cp:category/>
  <cp:contentStatus/>
</cp:coreProperties>
</file>