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ino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b val="1"/>
      <color rgb="00000000"/>
    </font>
    <font>
      <color rgb="00FFFF00"/>
    </font>
  </fonts>
  <fills count="5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FFFFFF"/>
      </patternFill>
    </fill>
    <fill>
      <patternFill patternType="solid">
        <fgColor rgb="00333333"/>
      </patternFill>
    </fill>
  </fills>
  <borders count="7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left style="thick">
        <color rgb="00000000"/>
      </left>
    </border>
    <border>
      <right style="thick">
        <color rgb="00000000"/>
      </right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right" vertical="center"/>
    </xf>
    <xf numFmtId="0" fontId="2" fillId="3" borderId="5" applyAlignment="1" pivotButton="0" quotePrefix="0" xfId="0">
      <alignment horizontal="center" vertical="center"/>
    </xf>
    <xf numFmtId="0" fontId="1" fillId="2" borderId="2" applyAlignment="1" pivotButton="0" quotePrefix="0" xfId="0">
      <alignment horizontal="right" vertical="center"/>
    </xf>
    <xf numFmtId="0" fontId="2" fillId="3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right" vertical="center"/>
    </xf>
    <xf numFmtId="0" fontId="2" fillId="3" borderId="6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9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" customWidth="1" min="1" max="1"/>
    <col width="35" customWidth="1" min="2" max="2"/>
    <col width="15" customWidth="1" min="3" max="3"/>
    <col width="25" customWidth="1" min="4" max="4"/>
    <col width="10" customWidth="1" min="5" max="5"/>
    <col width="15" customWidth="1" min="6" max="6"/>
    <col width="7" customWidth="1" min="7" max="7"/>
    <col width="30" customWidth="1" min="8" max="8"/>
    <col width="10" customWidth="1" min="9" max="9"/>
  </cols>
  <sheetData>
    <row r="1">
      <c r="C1" s="1" t="inlineStr">
        <is>
          <t>Aluno:</t>
        </is>
      </c>
      <c r="D1" s="2" t="inlineStr"/>
    </row>
    <row r="2">
      <c r="C2" s="3" t="inlineStr">
        <is>
          <t>Data de Ínicio:</t>
        </is>
      </c>
      <c r="D2" s="4" t="inlineStr"/>
    </row>
    <row r="3">
      <c r="C3" s="3" t="inlineStr">
        <is>
          <t>Objetivo:</t>
        </is>
      </c>
      <c r="D3" s="4" t="inlineStr"/>
    </row>
    <row r="4">
      <c r="C4" s="3" t="inlineStr">
        <is>
          <t>Dias da semana:</t>
        </is>
      </c>
      <c r="D4" s="4" t="inlineStr"/>
    </row>
    <row r="5">
      <c r="C5" s="3" t="inlineStr">
        <is>
          <t>Observação:</t>
        </is>
      </c>
      <c r="D5" s="4" t="inlineStr"/>
    </row>
    <row r="6">
      <c r="C6" s="5" t="inlineStr">
        <is>
          <t>Treino:</t>
        </is>
      </c>
      <c r="D6" s="6" t="inlineStr"/>
    </row>
    <row r="9">
      <c r="A9" s="7" t="inlineStr">
        <is>
          <t>PÓS TREINO TODOS OS DIAS</t>
        </is>
      </c>
      <c r="D9" s="8" t="n"/>
    </row>
    <row r="10">
      <c r="A10" s="8" t="n">
        <v>1</v>
      </c>
      <c r="B10" s="8" t="inlineStr">
        <is>
          <t>erewr</t>
        </is>
      </c>
      <c r="C10">
        <f>HYPERLINK("werwer","")</f>
        <v/>
      </c>
      <c r="D10" s="8" t="n"/>
    </row>
  </sheetData>
  <mergeCells count="1">
    <mergeCell ref="A9:C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2022-09-04T21:36:34Z</dcterms:created>
  <dcterms:modified xsi:type="dcterms:W3CDTF">2022-09-04T21:36:34Z</dcterms:modified>
</cp:coreProperties>
</file>