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404\MasterMind_Graphique_Projet\"/>
    </mc:Choice>
  </mc:AlternateContent>
  <xr:revisionPtr revIDLastSave="0" documentId="13_ncr:1_{B9E03B85-E3D7-4B04-A08D-8364C6EBF489}" xr6:coauthVersionLast="47" xr6:coauthVersionMax="47" xr10:uidLastSave="{00000000-0000-0000-0000-000000000000}"/>
  <bookViews>
    <workbookView xWindow="2340" yWindow="2340" windowWidth="21600" windowHeight="11385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<sst xmlns="http://schemas.openxmlformats.org/spreadsheetml/2006/main" count="163" uniqueCount="36">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</sst>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404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16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36E6-BCCC-49A1-8FCA-02F2F0E24C78}">
  <sheetPr codeName="Feuil5"/>
  <dimension ref="A1:I113"/>
  <sheetViews>
    <sheetView tabSelected="1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1" t="s">
        <v>31</v>
      </c>
      <c r="B3" s="4">
        <v>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8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91" t="s">
        <v>34</v>
      </c>
      <c r="B17" s="4">
        <v>5</v>
      </c>
      <c r="C17" s="92" t="s">
        <v>35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5</v>
      </c>
      <c r="C27" s="88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45A81D2A-F9DB-4381-AD8C-19AE02FCBD3B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6361986B-4BCC-4590-8781-C489B1F3316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6EBBDFE-9AB7-4559-B31D-EC4D90382C9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09ABBA3-EA13-4ABC-A61B-17D93764F7B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DAD34-0EDB-4F8D-B0E5-81E94099F0BB}">
  <sheetPr codeName="Feuil9"/>
  <dimension ref="A1:I153"/>
  <sheetViews>
    <sheetView topLeftCell="A4" workbookViewId="0">
      <selection activeCell="D32" sqref="D3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32</v>
      </c>
      <c r="B3" s="4">
        <v>3</v>
      </c>
      <c r="C3" s="92" t="s">
        <v>33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3</v>
      </c>
      <c r="C18" s="90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29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EE2334A-CBDB-4B3E-AD71-CD3EBFDDB32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92F3555-066A-4CE3-8A4B-B00EA19640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F940303-DC60-4DDF-9353-BF87EDAF7AE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C477AB3-2150-4B74-ADAF-B599AFA7A37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2023-11-16T07:14:12Z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