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qi\Documents\code\"/>
    </mc:Choice>
  </mc:AlternateContent>
  <xr:revisionPtr revIDLastSave="0" documentId="13_ncr:40009_{173A0EC2-C7C5-414C-8973-98B262357ABD}" xr6:coauthVersionLast="47" xr6:coauthVersionMax="47" xr10:uidLastSave="{00000000-0000-0000-0000-000000000000}"/>
  <bookViews>
    <workbookView xWindow="-108" yWindow="-108" windowWidth="23256" windowHeight="12576"/>
  </bookViews>
  <sheets>
    <sheet name="plo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plot!$A$1:$A$601</c:f>
              <c:numCache>
                <c:formatCode>General</c:formatCode>
                <c:ptCount val="601"/>
                <c:pt idx="0">
                  <c:v>-3</c:v>
                </c:pt>
                <c:pt idx="1">
                  <c:v>-2.99</c:v>
                </c:pt>
                <c:pt idx="2">
                  <c:v>-2.98</c:v>
                </c:pt>
                <c:pt idx="3">
                  <c:v>-2.97</c:v>
                </c:pt>
                <c:pt idx="4">
                  <c:v>-2.96</c:v>
                </c:pt>
                <c:pt idx="5">
                  <c:v>-2.95</c:v>
                </c:pt>
                <c:pt idx="6">
                  <c:v>-2.94</c:v>
                </c:pt>
                <c:pt idx="7">
                  <c:v>-2.93</c:v>
                </c:pt>
                <c:pt idx="8">
                  <c:v>-2.92</c:v>
                </c:pt>
                <c:pt idx="9">
                  <c:v>-2.91</c:v>
                </c:pt>
                <c:pt idx="10">
                  <c:v>-2.9</c:v>
                </c:pt>
                <c:pt idx="11">
                  <c:v>-2.89</c:v>
                </c:pt>
                <c:pt idx="12">
                  <c:v>-2.88</c:v>
                </c:pt>
                <c:pt idx="13">
                  <c:v>-2.87</c:v>
                </c:pt>
                <c:pt idx="14">
                  <c:v>-2.86</c:v>
                </c:pt>
                <c:pt idx="15">
                  <c:v>-2.85</c:v>
                </c:pt>
                <c:pt idx="16">
                  <c:v>-2.84</c:v>
                </c:pt>
                <c:pt idx="17">
                  <c:v>-2.83</c:v>
                </c:pt>
                <c:pt idx="18">
                  <c:v>-2.82</c:v>
                </c:pt>
                <c:pt idx="19">
                  <c:v>-2.81</c:v>
                </c:pt>
                <c:pt idx="20">
                  <c:v>-2.8</c:v>
                </c:pt>
                <c:pt idx="21">
                  <c:v>-2.79</c:v>
                </c:pt>
                <c:pt idx="22">
                  <c:v>-2.78</c:v>
                </c:pt>
                <c:pt idx="23">
                  <c:v>-2.77</c:v>
                </c:pt>
                <c:pt idx="24">
                  <c:v>-2.76</c:v>
                </c:pt>
                <c:pt idx="25">
                  <c:v>-2.75</c:v>
                </c:pt>
                <c:pt idx="26">
                  <c:v>-2.74</c:v>
                </c:pt>
                <c:pt idx="27">
                  <c:v>-2.73</c:v>
                </c:pt>
                <c:pt idx="28">
                  <c:v>-2.72</c:v>
                </c:pt>
                <c:pt idx="29">
                  <c:v>-2.71</c:v>
                </c:pt>
                <c:pt idx="30">
                  <c:v>-2.7</c:v>
                </c:pt>
                <c:pt idx="31">
                  <c:v>-2.69</c:v>
                </c:pt>
                <c:pt idx="32">
                  <c:v>-2.68</c:v>
                </c:pt>
                <c:pt idx="33">
                  <c:v>-2.67</c:v>
                </c:pt>
                <c:pt idx="34">
                  <c:v>-2.66</c:v>
                </c:pt>
                <c:pt idx="35">
                  <c:v>-2.65</c:v>
                </c:pt>
                <c:pt idx="36">
                  <c:v>-2.64</c:v>
                </c:pt>
                <c:pt idx="37">
                  <c:v>-2.63</c:v>
                </c:pt>
                <c:pt idx="38">
                  <c:v>-2.62</c:v>
                </c:pt>
                <c:pt idx="39">
                  <c:v>-2.61</c:v>
                </c:pt>
                <c:pt idx="40">
                  <c:v>-2.6</c:v>
                </c:pt>
                <c:pt idx="41">
                  <c:v>-2.59</c:v>
                </c:pt>
                <c:pt idx="42">
                  <c:v>-2.58</c:v>
                </c:pt>
                <c:pt idx="43">
                  <c:v>-2.57</c:v>
                </c:pt>
                <c:pt idx="44">
                  <c:v>-2.56</c:v>
                </c:pt>
                <c:pt idx="45">
                  <c:v>-2.5499999999999998</c:v>
                </c:pt>
                <c:pt idx="46">
                  <c:v>-2.5400000000000098</c:v>
                </c:pt>
                <c:pt idx="47">
                  <c:v>-2.53000000000001</c:v>
                </c:pt>
                <c:pt idx="48">
                  <c:v>-2.5200000000000098</c:v>
                </c:pt>
                <c:pt idx="49">
                  <c:v>-2.51000000000001</c:v>
                </c:pt>
                <c:pt idx="50">
                  <c:v>-2.5000000000000102</c:v>
                </c:pt>
                <c:pt idx="51">
                  <c:v>-2.49000000000001</c:v>
                </c:pt>
                <c:pt idx="52">
                  <c:v>-2.4800000000000102</c:v>
                </c:pt>
                <c:pt idx="53">
                  <c:v>-2.47000000000001</c:v>
                </c:pt>
                <c:pt idx="54">
                  <c:v>-2.4600000000000102</c:v>
                </c:pt>
                <c:pt idx="55">
                  <c:v>-2.4500000000000099</c:v>
                </c:pt>
                <c:pt idx="56">
                  <c:v>-2.4400000000000102</c:v>
                </c:pt>
                <c:pt idx="57">
                  <c:v>-2.4300000000000099</c:v>
                </c:pt>
                <c:pt idx="58">
                  <c:v>-2.4200000000000101</c:v>
                </c:pt>
                <c:pt idx="59">
                  <c:v>-2.4100000000000099</c:v>
                </c:pt>
                <c:pt idx="60">
                  <c:v>-2.4000000000000101</c:v>
                </c:pt>
                <c:pt idx="61">
                  <c:v>-2.3900000000000099</c:v>
                </c:pt>
                <c:pt idx="62">
                  <c:v>-2.3800000000000101</c:v>
                </c:pt>
                <c:pt idx="63">
                  <c:v>-2.3700000000000099</c:v>
                </c:pt>
                <c:pt idx="64">
                  <c:v>-2.3600000000000101</c:v>
                </c:pt>
                <c:pt idx="65">
                  <c:v>-2.3500000000000099</c:v>
                </c:pt>
                <c:pt idx="66">
                  <c:v>-2.3400000000000101</c:v>
                </c:pt>
                <c:pt idx="67">
                  <c:v>-2.3300000000000098</c:v>
                </c:pt>
                <c:pt idx="68">
                  <c:v>-2.3200000000000101</c:v>
                </c:pt>
                <c:pt idx="69">
                  <c:v>-2.3100000000000098</c:v>
                </c:pt>
                <c:pt idx="70">
                  <c:v>-2.30000000000001</c:v>
                </c:pt>
                <c:pt idx="71">
                  <c:v>-2.2900000000000098</c:v>
                </c:pt>
                <c:pt idx="72">
                  <c:v>-2.28000000000001</c:v>
                </c:pt>
                <c:pt idx="73">
                  <c:v>-2.2700000000000098</c:v>
                </c:pt>
                <c:pt idx="74">
                  <c:v>-2.26000000000001</c:v>
                </c:pt>
                <c:pt idx="75">
                  <c:v>-2.2500000000000102</c:v>
                </c:pt>
                <c:pt idx="76">
                  <c:v>-2.24000000000001</c:v>
                </c:pt>
                <c:pt idx="77">
                  <c:v>-2.2300000000000102</c:v>
                </c:pt>
                <c:pt idx="78">
                  <c:v>-2.22000000000001</c:v>
                </c:pt>
                <c:pt idx="79">
                  <c:v>-2.2100000000000102</c:v>
                </c:pt>
                <c:pt idx="80">
                  <c:v>-2.2000000000000099</c:v>
                </c:pt>
                <c:pt idx="81">
                  <c:v>-2.1900000000000102</c:v>
                </c:pt>
                <c:pt idx="82">
                  <c:v>-2.1800000000000099</c:v>
                </c:pt>
                <c:pt idx="83">
                  <c:v>-2.1700000000000101</c:v>
                </c:pt>
                <c:pt idx="84">
                  <c:v>-2.1600000000000099</c:v>
                </c:pt>
                <c:pt idx="85">
                  <c:v>-2.1500000000000101</c:v>
                </c:pt>
                <c:pt idx="86">
                  <c:v>-2.1400000000000099</c:v>
                </c:pt>
                <c:pt idx="87">
                  <c:v>-2.1300000000000101</c:v>
                </c:pt>
                <c:pt idx="88">
                  <c:v>-2.1200000000000099</c:v>
                </c:pt>
                <c:pt idx="89">
                  <c:v>-2.1100000000000101</c:v>
                </c:pt>
                <c:pt idx="90">
                  <c:v>-2.1000000000000099</c:v>
                </c:pt>
                <c:pt idx="91">
                  <c:v>-2.0900000000000101</c:v>
                </c:pt>
                <c:pt idx="92">
                  <c:v>-2.0800000000000098</c:v>
                </c:pt>
                <c:pt idx="93">
                  <c:v>-2.0700000000000198</c:v>
                </c:pt>
                <c:pt idx="94">
                  <c:v>-2.06000000000002</c:v>
                </c:pt>
                <c:pt idx="95">
                  <c:v>-2.0500000000000198</c:v>
                </c:pt>
                <c:pt idx="96">
                  <c:v>-2.04000000000002</c:v>
                </c:pt>
                <c:pt idx="97">
                  <c:v>-2.0300000000000198</c:v>
                </c:pt>
                <c:pt idx="98">
                  <c:v>-2.02000000000002</c:v>
                </c:pt>
                <c:pt idx="99">
                  <c:v>-2.0100000000000202</c:v>
                </c:pt>
                <c:pt idx="100">
                  <c:v>-2.00000000000002</c:v>
                </c:pt>
                <c:pt idx="101">
                  <c:v>-1.99000000000002</c:v>
                </c:pt>
                <c:pt idx="102">
                  <c:v>-1.98000000000002</c:v>
                </c:pt>
                <c:pt idx="103">
                  <c:v>-1.97000000000002</c:v>
                </c:pt>
                <c:pt idx="104">
                  <c:v>-1.9600000000000199</c:v>
                </c:pt>
                <c:pt idx="105">
                  <c:v>-1.9500000000000199</c:v>
                </c:pt>
                <c:pt idx="106">
                  <c:v>-1.9400000000000199</c:v>
                </c:pt>
                <c:pt idx="107">
                  <c:v>-1.9300000000000199</c:v>
                </c:pt>
                <c:pt idx="108">
                  <c:v>-1.9200000000000199</c:v>
                </c:pt>
                <c:pt idx="109">
                  <c:v>-1.9100000000000199</c:v>
                </c:pt>
                <c:pt idx="110">
                  <c:v>-1.9000000000000199</c:v>
                </c:pt>
                <c:pt idx="111">
                  <c:v>-1.8900000000000201</c:v>
                </c:pt>
                <c:pt idx="112">
                  <c:v>-1.8800000000000201</c:v>
                </c:pt>
                <c:pt idx="113">
                  <c:v>-1.8700000000000201</c:v>
                </c:pt>
                <c:pt idx="114">
                  <c:v>-1.8600000000000201</c:v>
                </c:pt>
                <c:pt idx="115">
                  <c:v>-1.8500000000000201</c:v>
                </c:pt>
                <c:pt idx="116">
                  <c:v>-1.8400000000000201</c:v>
                </c:pt>
                <c:pt idx="117">
                  <c:v>-1.8300000000000201</c:v>
                </c:pt>
                <c:pt idx="118">
                  <c:v>-1.82000000000002</c:v>
                </c:pt>
                <c:pt idx="119">
                  <c:v>-1.81000000000002</c:v>
                </c:pt>
                <c:pt idx="120">
                  <c:v>-1.80000000000002</c:v>
                </c:pt>
                <c:pt idx="121">
                  <c:v>-1.79000000000002</c:v>
                </c:pt>
                <c:pt idx="122">
                  <c:v>-1.78000000000002</c:v>
                </c:pt>
                <c:pt idx="123">
                  <c:v>-1.77000000000002</c:v>
                </c:pt>
                <c:pt idx="124">
                  <c:v>-1.76000000000002</c:v>
                </c:pt>
                <c:pt idx="125">
                  <c:v>-1.75000000000002</c:v>
                </c:pt>
                <c:pt idx="126">
                  <c:v>-1.74000000000002</c:v>
                </c:pt>
                <c:pt idx="127">
                  <c:v>-1.73000000000002</c:v>
                </c:pt>
                <c:pt idx="128">
                  <c:v>-1.72000000000002</c:v>
                </c:pt>
                <c:pt idx="129">
                  <c:v>-1.7100000000000199</c:v>
                </c:pt>
                <c:pt idx="130">
                  <c:v>-1.7000000000000199</c:v>
                </c:pt>
                <c:pt idx="131">
                  <c:v>-1.6900000000000199</c:v>
                </c:pt>
                <c:pt idx="132">
                  <c:v>-1.6800000000000199</c:v>
                </c:pt>
                <c:pt idx="133">
                  <c:v>-1.6700000000000199</c:v>
                </c:pt>
                <c:pt idx="134">
                  <c:v>-1.6600000000000199</c:v>
                </c:pt>
                <c:pt idx="135">
                  <c:v>-1.6500000000000199</c:v>
                </c:pt>
                <c:pt idx="136">
                  <c:v>-1.6400000000000201</c:v>
                </c:pt>
                <c:pt idx="137">
                  <c:v>-1.6300000000000201</c:v>
                </c:pt>
                <c:pt idx="138">
                  <c:v>-1.6200000000000201</c:v>
                </c:pt>
                <c:pt idx="139">
                  <c:v>-1.6100000000000201</c:v>
                </c:pt>
                <c:pt idx="140">
                  <c:v>-1.6000000000000201</c:v>
                </c:pt>
                <c:pt idx="141">
                  <c:v>-1.5900000000000201</c:v>
                </c:pt>
                <c:pt idx="142">
                  <c:v>-1.5800000000000201</c:v>
                </c:pt>
                <c:pt idx="143">
                  <c:v>-1.57000000000002</c:v>
                </c:pt>
                <c:pt idx="144">
                  <c:v>-1.56000000000002</c:v>
                </c:pt>
                <c:pt idx="145">
                  <c:v>-1.55000000000002</c:v>
                </c:pt>
                <c:pt idx="146">
                  <c:v>-1.54000000000002</c:v>
                </c:pt>
                <c:pt idx="147">
                  <c:v>-1.53000000000002</c:v>
                </c:pt>
                <c:pt idx="148">
                  <c:v>-1.52000000000002</c:v>
                </c:pt>
                <c:pt idx="149">
                  <c:v>-1.51000000000002</c:v>
                </c:pt>
                <c:pt idx="150">
                  <c:v>-1.50000000000002</c:v>
                </c:pt>
                <c:pt idx="151">
                  <c:v>-1.49000000000002</c:v>
                </c:pt>
                <c:pt idx="152">
                  <c:v>-1.48000000000002</c:v>
                </c:pt>
                <c:pt idx="153">
                  <c:v>-1.47000000000002</c:v>
                </c:pt>
                <c:pt idx="154">
                  <c:v>-1.4600000000000199</c:v>
                </c:pt>
                <c:pt idx="155">
                  <c:v>-1.4500000000000199</c:v>
                </c:pt>
                <c:pt idx="156">
                  <c:v>-1.4400000000000199</c:v>
                </c:pt>
                <c:pt idx="157">
                  <c:v>-1.4300000000000199</c:v>
                </c:pt>
                <c:pt idx="158">
                  <c:v>-1.4200000000000199</c:v>
                </c:pt>
                <c:pt idx="159">
                  <c:v>-1.4100000000000199</c:v>
                </c:pt>
                <c:pt idx="160">
                  <c:v>-1.4000000000000199</c:v>
                </c:pt>
                <c:pt idx="161">
                  <c:v>-1.3900000000000201</c:v>
                </c:pt>
                <c:pt idx="162">
                  <c:v>-1.3800000000000201</c:v>
                </c:pt>
                <c:pt idx="163">
                  <c:v>-1.3700000000000201</c:v>
                </c:pt>
                <c:pt idx="164">
                  <c:v>-1.3600000000000201</c:v>
                </c:pt>
                <c:pt idx="165">
                  <c:v>-1.3500000000000201</c:v>
                </c:pt>
                <c:pt idx="166">
                  <c:v>-1.3400000000000201</c:v>
                </c:pt>
                <c:pt idx="167">
                  <c:v>-1.3300000000000201</c:v>
                </c:pt>
                <c:pt idx="168">
                  <c:v>-1.32000000000002</c:v>
                </c:pt>
                <c:pt idx="169">
                  <c:v>-1.31000000000002</c:v>
                </c:pt>
                <c:pt idx="170">
                  <c:v>-1.30000000000002</c:v>
                </c:pt>
                <c:pt idx="171">
                  <c:v>-1.29000000000002</c:v>
                </c:pt>
                <c:pt idx="172">
                  <c:v>-1.28000000000002</c:v>
                </c:pt>
                <c:pt idx="173">
                  <c:v>-1.27000000000002</c:v>
                </c:pt>
                <c:pt idx="174">
                  <c:v>-1.26000000000002</c:v>
                </c:pt>
                <c:pt idx="175">
                  <c:v>-1.25000000000002</c:v>
                </c:pt>
                <c:pt idx="176">
                  <c:v>-1.24000000000002</c:v>
                </c:pt>
                <c:pt idx="177">
                  <c:v>-1.23000000000002</c:v>
                </c:pt>
                <c:pt idx="178">
                  <c:v>-1.22000000000002</c:v>
                </c:pt>
                <c:pt idx="179">
                  <c:v>-1.2100000000000199</c:v>
                </c:pt>
                <c:pt idx="180">
                  <c:v>-1.2000000000000199</c:v>
                </c:pt>
                <c:pt idx="181">
                  <c:v>-1.1900000000000199</c:v>
                </c:pt>
                <c:pt idx="182">
                  <c:v>-1.1800000000000199</c:v>
                </c:pt>
                <c:pt idx="183">
                  <c:v>-1.1700000000000199</c:v>
                </c:pt>
                <c:pt idx="184">
                  <c:v>-1.1600000000000199</c:v>
                </c:pt>
                <c:pt idx="185">
                  <c:v>-1.1500000000000199</c:v>
                </c:pt>
                <c:pt idx="186">
                  <c:v>-1.1400000000000201</c:v>
                </c:pt>
                <c:pt idx="187">
                  <c:v>-1.1300000000000201</c:v>
                </c:pt>
                <c:pt idx="188">
                  <c:v>-1.1200000000000201</c:v>
                </c:pt>
                <c:pt idx="189">
                  <c:v>-1.1100000000000201</c:v>
                </c:pt>
                <c:pt idx="190">
                  <c:v>-1.1000000000000201</c:v>
                </c:pt>
                <c:pt idx="191">
                  <c:v>-1.0900000000000201</c:v>
                </c:pt>
                <c:pt idx="192">
                  <c:v>-1.0800000000000201</c:v>
                </c:pt>
                <c:pt idx="193">
                  <c:v>-1.07000000000002</c:v>
                </c:pt>
                <c:pt idx="194">
                  <c:v>-1.06000000000002</c:v>
                </c:pt>
                <c:pt idx="195">
                  <c:v>-1.05000000000002</c:v>
                </c:pt>
                <c:pt idx="196">
                  <c:v>-1.04000000000002</c:v>
                </c:pt>
                <c:pt idx="197">
                  <c:v>-1.03000000000002</c:v>
                </c:pt>
                <c:pt idx="198">
                  <c:v>-1.02000000000002</c:v>
                </c:pt>
                <c:pt idx="199">
                  <c:v>-1.01000000000002</c:v>
                </c:pt>
                <c:pt idx="200">
                  <c:v>-1.00000000000002</c:v>
                </c:pt>
                <c:pt idx="201">
                  <c:v>-0.99000000000001998</c:v>
                </c:pt>
                <c:pt idx="202">
                  <c:v>-0.98000000000001997</c:v>
                </c:pt>
                <c:pt idx="203">
                  <c:v>-0.97000000000001996</c:v>
                </c:pt>
                <c:pt idx="204">
                  <c:v>-0.96000000000001995</c:v>
                </c:pt>
                <c:pt idx="205">
                  <c:v>-0.95000000000002005</c:v>
                </c:pt>
                <c:pt idx="206">
                  <c:v>-0.94000000000002004</c:v>
                </c:pt>
                <c:pt idx="207">
                  <c:v>-0.93000000000002003</c:v>
                </c:pt>
                <c:pt idx="208">
                  <c:v>-0.92000000000002002</c:v>
                </c:pt>
                <c:pt idx="209">
                  <c:v>-0.91000000000002002</c:v>
                </c:pt>
                <c:pt idx="210">
                  <c:v>-0.90000000000002001</c:v>
                </c:pt>
                <c:pt idx="211">
                  <c:v>-0.89000000000002</c:v>
                </c:pt>
                <c:pt idx="212">
                  <c:v>-0.88000000000001999</c:v>
                </c:pt>
                <c:pt idx="213">
                  <c:v>-0.87000000000001998</c:v>
                </c:pt>
                <c:pt idx="214">
                  <c:v>-0.86000000000001997</c:v>
                </c:pt>
                <c:pt idx="215">
                  <c:v>-0.85000000000001996</c:v>
                </c:pt>
                <c:pt idx="216">
                  <c:v>-0.84000000000001995</c:v>
                </c:pt>
                <c:pt idx="217">
                  <c:v>-0.83000000000002006</c:v>
                </c:pt>
                <c:pt idx="218">
                  <c:v>-0.82000000000002005</c:v>
                </c:pt>
                <c:pt idx="219">
                  <c:v>-0.81000000000002004</c:v>
                </c:pt>
                <c:pt idx="220">
                  <c:v>-0.80000000000002003</c:v>
                </c:pt>
                <c:pt idx="221">
                  <c:v>-0.79000000000002002</c:v>
                </c:pt>
                <c:pt idx="222">
                  <c:v>-0.78000000000002001</c:v>
                </c:pt>
                <c:pt idx="223">
                  <c:v>-0.77000000000002</c:v>
                </c:pt>
                <c:pt idx="224">
                  <c:v>-0.76000000000001999</c:v>
                </c:pt>
                <c:pt idx="225">
                  <c:v>-0.75000000000001998</c:v>
                </c:pt>
                <c:pt idx="226">
                  <c:v>-0.74000000000001998</c:v>
                </c:pt>
                <c:pt idx="227">
                  <c:v>-0.73000000000001997</c:v>
                </c:pt>
                <c:pt idx="228">
                  <c:v>-0.72000000000001996</c:v>
                </c:pt>
                <c:pt idx="229">
                  <c:v>-0.71000000000001995</c:v>
                </c:pt>
                <c:pt idx="230">
                  <c:v>-0.70000000000002005</c:v>
                </c:pt>
                <c:pt idx="231">
                  <c:v>-0.69000000000002004</c:v>
                </c:pt>
                <c:pt idx="232">
                  <c:v>-0.68000000000002003</c:v>
                </c:pt>
                <c:pt idx="233">
                  <c:v>-0.67000000000002002</c:v>
                </c:pt>
                <c:pt idx="234">
                  <c:v>-0.66000000000002002</c:v>
                </c:pt>
                <c:pt idx="235">
                  <c:v>-0.65000000000002001</c:v>
                </c:pt>
                <c:pt idx="236">
                  <c:v>-0.64000000000002</c:v>
                </c:pt>
                <c:pt idx="237">
                  <c:v>-0.63000000000001999</c:v>
                </c:pt>
                <c:pt idx="238">
                  <c:v>-0.62000000000001998</c:v>
                </c:pt>
                <c:pt idx="239">
                  <c:v>-0.61000000000001997</c:v>
                </c:pt>
                <c:pt idx="240">
                  <c:v>-0.60000000000001996</c:v>
                </c:pt>
                <c:pt idx="241">
                  <c:v>-0.59000000000001995</c:v>
                </c:pt>
                <c:pt idx="242">
                  <c:v>-0.58000000000002006</c:v>
                </c:pt>
                <c:pt idx="243">
                  <c:v>-0.57000000000002005</c:v>
                </c:pt>
                <c:pt idx="244">
                  <c:v>-0.56000000000002004</c:v>
                </c:pt>
                <c:pt idx="245">
                  <c:v>-0.55000000000002003</c:v>
                </c:pt>
                <c:pt idx="246">
                  <c:v>-0.54000000000002002</c:v>
                </c:pt>
                <c:pt idx="247">
                  <c:v>-0.53000000000002001</c:v>
                </c:pt>
                <c:pt idx="248">
                  <c:v>-0.52000000000002</c:v>
                </c:pt>
                <c:pt idx="249">
                  <c:v>-0.51000000000001999</c:v>
                </c:pt>
                <c:pt idx="250">
                  <c:v>-0.50000000000001998</c:v>
                </c:pt>
                <c:pt idx="251">
                  <c:v>-0.49000000000001998</c:v>
                </c:pt>
                <c:pt idx="252">
                  <c:v>-0.48000000000001902</c:v>
                </c:pt>
                <c:pt idx="253">
                  <c:v>-0.47000000000001901</c:v>
                </c:pt>
                <c:pt idx="254">
                  <c:v>-0.460000000000019</c:v>
                </c:pt>
                <c:pt idx="255">
                  <c:v>-0.450000000000019</c:v>
                </c:pt>
                <c:pt idx="256">
                  <c:v>-0.44000000000001899</c:v>
                </c:pt>
                <c:pt idx="257">
                  <c:v>-0.43000000000001898</c:v>
                </c:pt>
                <c:pt idx="258">
                  <c:v>-0.42000000000001902</c:v>
                </c:pt>
                <c:pt idx="259">
                  <c:v>-0.41000000000001902</c:v>
                </c:pt>
                <c:pt idx="260">
                  <c:v>-0.40000000000001901</c:v>
                </c:pt>
                <c:pt idx="261">
                  <c:v>-0.390000000000019</c:v>
                </c:pt>
                <c:pt idx="262">
                  <c:v>-0.38000000000001899</c:v>
                </c:pt>
                <c:pt idx="263">
                  <c:v>-0.37000000000001898</c:v>
                </c:pt>
                <c:pt idx="264">
                  <c:v>-0.36000000000001903</c:v>
                </c:pt>
                <c:pt idx="265">
                  <c:v>-0.35000000000001902</c:v>
                </c:pt>
                <c:pt idx="266">
                  <c:v>-0.34000000000001901</c:v>
                </c:pt>
                <c:pt idx="267">
                  <c:v>-0.330000000000019</c:v>
                </c:pt>
                <c:pt idx="268">
                  <c:v>-0.32000000000001899</c:v>
                </c:pt>
                <c:pt idx="269">
                  <c:v>-0.31000000000001898</c:v>
                </c:pt>
                <c:pt idx="270">
                  <c:v>-0.30000000000001897</c:v>
                </c:pt>
                <c:pt idx="271">
                  <c:v>-0.29000000000001902</c:v>
                </c:pt>
                <c:pt idx="272">
                  <c:v>-0.28000000000001901</c:v>
                </c:pt>
                <c:pt idx="273">
                  <c:v>-0.270000000000019</c:v>
                </c:pt>
                <c:pt idx="274">
                  <c:v>-0.26000000000001899</c:v>
                </c:pt>
                <c:pt idx="275">
                  <c:v>-0.25000000000001898</c:v>
                </c:pt>
                <c:pt idx="276">
                  <c:v>-0.240000000000019</c:v>
                </c:pt>
                <c:pt idx="277">
                  <c:v>-0.23000000000001899</c:v>
                </c:pt>
                <c:pt idx="278">
                  <c:v>-0.22000000000001901</c:v>
                </c:pt>
                <c:pt idx="279">
                  <c:v>-0.210000000000019</c:v>
                </c:pt>
                <c:pt idx="280">
                  <c:v>-0.200000000000019</c:v>
                </c:pt>
                <c:pt idx="281">
                  <c:v>-0.19000000000001899</c:v>
                </c:pt>
                <c:pt idx="282">
                  <c:v>-0.18000000000001901</c:v>
                </c:pt>
                <c:pt idx="283">
                  <c:v>-0.170000000000019</c:v>
                </c:pt>
                <c:pt idx="284">
                  <c:v>-0.16000000000001899</c:v>
                </c:pt>
                <c:pt idx="285">
                  <c:v>-0.15000000000001901</c:v>
                </c:pt>
                <c:pt idx="286">
                  <c:v>-0.140000000000019</c:v>
                </c:pt>
                <c:pt idx="287">
                  <c:v>-0.13000000000001899</c:v>
                </c:pt>
                <c:pt idx="288">
                  <c:v>-0.12000000000001899</c:v>
                </c:pt>
                <c:pt idx="289">
                  <c:v>-0.110000000000019</c:v>
                </c:pt>
                <c:pt idx="290">
                  <c:v>-0.100000000000019</c:v>
                </c:pt>
                <c:pt idx="291">
                  <c:v>-9.0000000000019606E-2</c:v>
                </c:pt>
                <c:pt idx="292">
                  <c:v>-8.0000000000019597E-2</c:v>
                </c:pt>
                <c:pt idx="293">
                  <c:v>-7.0000000000019602E-2</c:v>
                </c:pt>
                <c:pt idx="294">
                  <c:v>-6.00000000000196E-2</c:v>
                </c:pt>
                <c:pt idx="295">
                  <c:v>-5.0000000000019598E-2</c:v>
                </c:pt>
                <c:pt idx="296">
                  <c:v>-4.0000000000019603E-2</c:v>
                </c:pt>
                <c:pt idx="297">
                  <c:v>-3.0000000000019601E-2</c:v>
                </c:pt>
                <c:pt idx="298">
                  <c:v>-2.0000000000019599E-2</c:v>
                </c:pt>
                <c:pt idx="299">
                  <c:v>-1.0000000000019601E-2</c:v>
                </c:pt>
                <c:pt idx="300" formatCode="0.00E+00">
                  <c:v>-1.9675233664528899E-14</c:v>
                </c:pt>
                <c:pt idx="301">
                  <c:v>9.9999999999803198E-3</c:v>
                </c:pt>
                <c:pt idx="302">
                  <c:v>1.9999999999980301E-2</c:v>
                </c:pt>
                <c:pt idx="303">
                  <c:v>2.9999999999980299E-2</c:v>
                </c:pt>
                <c:pt idx="304">
                  <c:v>3.9999999999980301E-2</c:v>
                </c:pt>
                <c:pt idx="305">
                  <c:v>4.9999999999980303E-2</c:v>
                </c:pt>
                <c:pt idx="306">
                  <c:v>5.9999999999980298E-2</c:v>
                </c:pt>
                <c:pt idx="307">
                  <c:v>6.99999999999803E-2</c:v>
                </c:pt>
                <c:pt idx="308">
                  <c:v>7.9999999999980295E-2</c:v>
                </c:pt>
                <c:pt idx="309">
                  <c:v>8.9999999999980304E-2</c:v>
                </c:pt>
                <c:pt idx="310">
                  <c:v>9.9999999999980299E-2</c:v>
                </c:pt>
                <c:pt idx="311">
                  <c:v>0.10999999999998</c:v>
                </c:pt>
                <c:pt idx="312">
                  <c:v>0.11999999999998</c:v>
                </c:pt>
                <c:pt idx="313">
                  <c:v>0.12999999999997999</c:v>
                </c:pt>
                <c:pt idx="314">
                  <c:v>0.13999999999998</c:v>
                </c:pt>
                <c:pt idx="315">
                  <c:v>0.14999999999998001</c:v>
                </c:pt>
                <c:pt idx="316">
                  <c:v>0.15999999999997999</c:v>
                </c:pt>
                <c:pt idx="317">
                  <c:v>0.16999999999998</c:v>
                </c:pt>
                <c:pt idx="318">
                  <c:v>0.17999999999998001</c:v>
                </c:pt>
                <c:pt idx="319">
                  <c:v>0.18999999999997999</c:v>
                </c:pt>
                <c:pt idx="320">
                  <c:v>0.19999999999998</c:v>
                </c:pt>
                <c:pt idx="321">
                  <c:v>0.20999999999998001</c:v>
                </c:pt>
                <c:pt idx="322">
                  <c:v>0.21999999999997999</c:v>
                </c:pt>
                <c:pt idx="323">
                  <c:v>0.22999999999998</c:v>
                </c:pt>
                <c:pt idx="324">
                  <c:v>0.23999999999998001</c:v>
                </c:pt>
                <c:pt idx="325">
                  <c:v>0.24999999999997999</c:v>
                </c:pt>
                <c:pt idx="326">
                  <c:v>0.25999999999998002</c:v>
                </c:pt>
                <c:pt idx="327">
                  <c:v>0.26999999999997998</c:v>
                </c:pt>
                <c:pt idx="328">
                  <c:v>0.27999999999997999</c:v>
                </c:pt>
                <c:pt idx="329">
                  <c:v>0.28999999999998</c:v>
                </c:pt>
                <c:pt idx="330">
                  <c:v>0.29999999999998</c:v>
                </c:pt>
                <c:pt idx="331">
                  <c:v>0.30999999999998001</c:v>
                </c:pt>
                <c:pt idx="332">
                  <c:v>0.31999999999998002</c:v>
                </c:pt>
                <c:pt idx="333">
                  <c:v>0.32999999999997998</c:v>
                </c:pt>
                <c:pt idx="334">
                  <c:v>0.33999999999997998</c:v>
                </c:pt>
                <c:pt idx="335">
                  <c:v>0.34999999999997999</c:v>
                </c:pt>
                <c:pt idx="336">
                  <c:v>0.35999999999998</c:v>
                </c:pt>
                <c:pt idx="337">
                  <c:v>0.36999999999998001</c:v>
                </c:pt>
                <c:pt idx="338">
                  <c:v>0.37999999999998002</c:v>
                </c:pt>
                <c:pt idx="339">
                  <c:v>0.38999999999997997</c:v>
                </c:pt>
                <c:pt idx="340">
                  <c:v>0.39999999999997998</c:v>
                </c:pt>
                <c:pt idx="341">
                  <c:v>0.40999999999997999</c:v>
                </c:pt>
                <c:pt idx="342">
                  <c:v>0.41999999999998</c:v>
                </c:pt>
                <c:pt idx="343">
                  <c:v>0.42999999999998001</c:v>
                </c:pt>
                <c:pt idx="344">
                  <c:v>0.43999999999998002</c:v>
                </c:pt>
                <c:pt idx="345">
                  <c:v>0.44999999999998003</c:v>
                </c:pt>
                <c:pt idx="346">
                  <c:v>0.45999999999997998</c:v>
                </c:pt>
                <c:pt idx="347">
                  <c:v>0.46999999999997999</c:v>
                </c:pt>
                <c:pt idx="348">
                  <c:v>0.47999999999998</c:v>
                </c:pt>
                <c:pt idx="349">
                  <c:v>0.48999999999998001</c:v>
                </c:pt>
                <c:pt idx="350">
                  <c:v>0.49999999999998002</c:v>
                </c:pt>
                <c:pt idx="351">
                  <c:v>0.50999999999998002</c:v>
                </c:pt>
                <c:pt idx="352">
                  <c:v>0.51999999999998003</c:v>
                </c:pt>
                <c:pt idx="353">
                  <c:v>0.52999999999998004</c:v>
                </c:pt>
                <c:pt idx="354">
                  <c:v>0.53999999999998005</c:v>
                </c:pt>
                <c:pt idx="355">
                  <c:v>0.54999999999997995</c:v>
                </c:pt>
                <c:pt idx="356">
                  <c:v>0.55999999999997996</c:v>
                </c:pt>
                <c:pt idx="357">
                  <c:v>0.56999999999997997</c:v>
                </c:pt>
                <c:pt idx="358">
                  <c:v>0.57999999999997998</c:v>
                </c:pt>
                <c:pt idx="359">
                  <c:v>0.58999999999997998</c:v>
                </c:pt>
                <c:pt idx="360">
                  <c:v>0.59999999999997999</c:v>
                </c:pt>
                <c:pt idx="361">
                  <c:v>0.60999999999998</c:v>
                </c:pt>
                <c:pt idx="362">
                  <c:v>0.61999999999998001</c:v>
                </c:pt>
                <c:pt idx="363">
                  <c:v>0.62999999999998002</c:v>
                </c:pt>
                <c:pt idx="364">
                  <c:v>0.63999999999998003</c:v>
                </c:pt>
                <c:pt idx="365">
                  <c:v>0.64999999999998004</c:v>
                </c:pt>
                <c:pt idx="366">
                  <c:v>0.65999999999998005</c:v>
                </c:pt>
                <c:pt idx="367">
                  <c:v>0.66999999999997994</c:v>
                </c:pt>
                <c:pt idx="368">
                  <c:v>0.67999999999997995</c:v>
                </c:pt>
                <c:pt idx="369">
                  <c:v>0.68999999999997996</c:v>
                </c:pt>
                <c:pt idx="370">
                  <c:v>0.69999999999997997</c:v>
                </c:pt>
                <c:pt idx="371">
                  <c:v>0.70999999999997998</c:v>
                </c:pt>
                <c:pt idx="372">
                  <c:v>0.71999999999997999</c:v>
                </c:pt>
                <c:pt idx="373">
                  <c:v>0.72999999999998</c:v>
                </c:pt>
                <c:pt idx="374">
                  <c:v>0.73999999999998001</c:v>
                </c:pt>
                <c:pt idx="375">
                  <c:v>0.74999999999998002</c:v>
                </c:pt>
                <c:pt idx="376">
                  <c:v>0.75999999999998002</c:v>
                </c:pt>
                <c:pt idx="377">
                  <c:v>0.76999999999998003</c:v>
                </c:pt>
                <c:pt idx="378">
                  <c:v>0.77999999999998004</c:v>
                </c:pt>
                <c:pt idx="379">
                  <c:v>0.78999999999998005</c:v>
                </c:pt>
                <c:pt idx="380">
                  <c:v>0.79999999999997995</c:v>
                </c:pt>
                <c:pt idx="381">
                  <c:v>0.80999999999997996</c:v>
                </c:pt>
                <c:pt idx="382">
                  <c:v>0.81999999999997997</c:v>
                </c:pt>
                <c:pt idx="383">
                  <c:v>0.82999999999997998</c:v>
                </c:pt>
                <c:pt idx="384">
                  <c:v>0.83999999999997998</c:v>
                </c:pt>
                <c:pt idx="385">
                  <c:v>0.84999999999997999</c:v>
                </c:pt>
                <c:pt idx="386">
                  <c:v>0.85999999999998</c:v>
                </c:pt>
                <c:pt idx="387">
                  <c:v>0.86999999999998001</c:v>
                </c:pt>
                <c:pt idx="388">
                  <c:v>0.87999999999998002</c:v>
                </c:pt>
                <c:pt idx="389">
                  <c:v>0.88999999999998003</c:v>
                </c:pt>
                <c:pt idx="390">
                  <c:v>0.89999999999998004</c:v>
                </c:pt>
                <c:pt idx="391">
                  <c:v>0.90999999999998005</c:v>
                </c:pt>
                <c:pt idx="392">
                  <c:v>0.91999999999997994</c:v>
                </c:pt>
                <c:pt idx="393">
                  <c:v>0.92999999999998095</c:v>
                </c:pt>
                <c:pt idx="394">
                  <c:v>0.93999999999998096</c:v>
                </c:pt>
                <c:pt idx="395">
                  <c:v>0.94999999999998097</c:v>
                </c:pt>
                <c:pt idx="396">
                  <c:v>0.95999999999998098</c:v>
                </c:pt>
                <c:pt idx="397">
                  <c:v>0.96999999999998099</c:v>
                </c:pt>
                <c:pt idx="398">
                  <c:v>0.979999999999981</c:v>
                </c:pt>
                <c:pt idx="399">
                  <c:v>0.98999999999998101</c:v>
                </c:pt>
                <c:pt idx="400">
                  <c:v>0.99999999999998102</c:v>
                </c:pt>
                <c:pt idx="401">
                  <c:v>1.00999999999998</c:v>
                </c:pt>
                <c:pt idx="402">
                  <c:v>1.01999999999998</c:v>
                </c:pt>
                <c:pt idx="403">
                  <c:v>1.02999999999998</c:v>
                </c:pt>
                <c:pt idx="404">
                  <c:v>1.0399999999999801</c:v>
                </c:pt>
                <c:pt idx="405">
                  <c:v>1.0499999999999801</c:v>
                </c:pt>
                <c:pt idx="406">
                  <c:v>1.0599999999999801</c:v>
                </c:pt>
                <c:pt idx="407">
                  <c:v>1.0699999999999801</c:v>
                </c:pt>
                <c:pt idx="408">
                  <c:v>1.0799999999999801</c:v>
                </c:pt>
                <c:pt idx="409">
                  <c:v>1.0899999999999801</c:v>
                </c:pt>
                <c:pt idx="410">
                  <c:v>1.0999999999999801</c:v>
                </c:pt>
                <c:pt idx="411">
                  <c:v>1.1099999999999799</c:v>
                </c:pt>
                <c:pt idx="412">
                  <c:v>1.1199999999999799</c:v>
                </c:pt>
                <c:pt idx="413">
                  <c:v>1.1299999999999799</c:v>
                </c:pt>
                <c:pt idx="414">
                  <c:v>1.1399999999999799</c:v>
                </c:pt>
                <c:pt idx="415">
                  <c:v>1.1499999999999799</c:v>
                </c:pt>
                <c:pt idx="416">
                  <c:v>1.1599999999999799</c:v>
                </c:pt>
                <c:pt idx="417">
                  <c:v>1.1699999999999799</c:v>
                </c:pt>
                <c:pt idx="418">
                  <c:v>1.17999999999998</c:v>
                </c:pt>
                <c:pt idx="419">
                  <c:v>1.18999999999998</c:v>
                </c:pt>
                <c:pt idx="420">
                  <c:v>1.19999999999998</c:v>
                </c:pt>
                <c:pt idx="421">
                  <c:v>1.20999999999998</c:v>
                </c:pt>
                <c:pt idx="422">
                  <c:v>1.21999999999998</c:v>
                </c:pt>
                <c:pt idx="423">
                  <c:v>1.22999999999998</c:v>
                </c:pt>
                <c:pt idx="424">
                  <c:v>1.23999999999998</c:v>
                </c:pt>
                <c:pt idx="425">
                  <c:v>1.24999999999998</c:v>
                </c:pt>
                <c:pt idx="426">
                  <c:v>1.25999999999998</c:v>
                </c:pt>
                <c:pt idx="427">
                  <c:v>1.26999999999998</c:v>
                </c:pt>
                <c:pt idx="428">
                  <c:v>1.27999999999998</c:v>
                </c:pt>
                <c:pt idx="429">
                  <c:v>1.2899999999999801</c:v>
                </c:pt>
                <c:pt idx="430">
                  <c:v>1.2999999999999801</c:v>
                </c:pt>
                <c:pt idx="431">
                  <c:v>1.3099999999999801</c:v>
                </c:pt>
                <c:pt idx="432">
                  <c:v>1.3199999999999801</c:v>
                </c:pt>
                <c:pt idx="433">
                  <c:v>1.3299999999999801</c:v>
                </c:pt>
                <c:pt idx="434">
                  <c:v>1.3399999999999801</c:v>
                </c:pt>
                <c:pt idx="435">
                  <c:v>1.3499999999999801</c:v>
                </c:pt>
                <c:pt idx="436">
                  <c:v>1.3599999999999799</c:v>
                </c:pt>
                <c:pt idx="437">
                  <c:v>1.3699999999999799</c:v>
                </c:pt>
                <c:pt idx="438">
                  <c:v>1.3799999999999799</c:v>
                </c:pt>
                <c:pt idx="439">
                  <c:v>1.3899999999999799</c:v>
                </c:pt>
                <c:pt idx="440">
                  <c:v>1.3999999999999799</c:v>
                </c:pt>
                <c:pt idx="441">
                  <c:v>1.4099999999999799</c:v>
                </c:pt>
                <c:pt idx="442">
                  <c:v>1.4199999999999799</c:v>
                </c:pt>
                <c:pt idx="443">
                  <c:v>1.42999999999998</c:v>
                </c:pt>
                <c:pt idx="444">
                  <c:v>1.43999999999998</c:v>
                </c:pt>
                <c:pt idx="445">
                  <c:v>1.44999999999998</c:v>
                </c:pt>
                <c:pt idx="446">
                  <c:v>1.45999999999998</c:v>
                </c:pt>
                <c:pt idx="447">
                  <c:v>1.46999999999998</c:v>
                </c:pt>
                <c:pt idx="448">
                  <c:v>1.47999999999998</c:v>
                </c:pt>
                <c:pt idx="449">
                  <c:v>1.48999999999998</c:v>
                </c:pt>
                <c:pt idx="450">
                  <c:v>1.49999999999998</c:v>
                </c:pt>
                <c:pt idx="451">
                  <c:v>1.50999999999998</c:v>
                </c:pt>
                <c:pt idx="452">
                  <c:v>1.51999999999998</c:v>
                </c:pt>
                <c:pt idx="453">
                  <c:v>1.52999999999998</c:v>
                </c:pt>
                <c:pt idx="454">
                  <c:v>1.5399999999999801</c:v>
                </c:pt>
                <c:pt idx="455">
                  <c:v>1.5499999999999801</c:v>
                </c:pt>
                <c:pt idx="456">
                  <c:v>1.5599999999999801</c:v>
                </c:pt>
                <c:pt idx="457">
                  <c:v>1.5699999999999801</c:v>
                </c:pt>
                <c:pt idx="458">
                  <c:v>1.5799999999999801</c:v>
                </c:pt>
                <c:pt idx="459">
                  <c:v>1.5899999999999801</c:v>
                </c:pt>
                <c:pt idx="460">
                  <c:v>1.5999999999999801</c:v>
                </c:pt>
                <c:pt idx="461">
                  <c:v>1.6099999999999799</c:v>
                </c:pt>
                <c:pt idx="462">
                  <c:v>1.6199999999999799</c:v>
                </c:pt>
                <c:pt idx="463">
                  <c:v>1.6299999999999799</c:v>
                </c:pt>
                <c:pt idx="464">
                  <c:v>1.6399999999999799</c:v>
                </c:pt>
                <c:pt idx="465">
                  <c:v>1.6499999999999799</c:v>
                </c:pt>
                <c:pt idx="466">
                  <c:v>1.6599999999999799</c:v>
                </c:pt>
                <c:pt idx="467">
                  <c:v>1.6699999999999799</c:v>
                </c:pt>
                <c:pt idx="468">
                  <c:v>1.67999999999998</c:v>
                </c:pt>
                <c:pt idx="469">
                  <c:v>1.68999999999998</c:v>
                </c:pt>
                <c:pt idx="470">
                  <c:v>1.69999999999998</c:v>
                </c:pt>
                <c:pt idx="471">
                  <c:v>1.70999999999998</c:v>
                </c:pt>
                <c:pt idx="472">
                  <c:v>1.71999999999998</c:v>
                </c:pt>
                <c:pt idx="473">
                  <c:v>1.72999999999998</c:v>
                </c:pt>
                <c:pt idx="474">
                  <c:v>1.73999999999998</c:v>
                </c:pt>
                <c:pt idx="475">
                  <c:v>1.74999999999998</c:v>
                </c:pt>
                <c:pt idx="476">
                  <c:v>1.75999999999998</c:v>
                </c:pt>
                <c:pt idx="477">
                  <c:v>1.76999999999998</c:v>
                </c:pt>
                <c:pt idx="478">
                  <c:v>1.77999999999998</c:v>
                </c:pt>
                <c:pt idx="479">
                  <c:v>1.7899999999999801</c:v>
                </c:pt>
                <c:pt idx="480">
                  <c:v>1.7999999999999801</c:v>
                </c:pt>
                <c:pt idx="481">
                  <c:v>1.8099999999999801</c:v>
                </c:pt>
                <c:pt idx="482">
                  <c:v>1.8199999999999801</c:v>
                </c:pt>
                <c:pt idx="483">
                  <c:v>1.8299999999999801</c:v>
                </c:pt>
                <c:pt idx="484">
                  <c:v>1.8399999999999801</c:v>
                </c:pt>
                <c:pt idx="485">
                  <c:v>1.8499999999999801</c:v>
                </c:pt>
                <c:pt idx="486">
                  <c:v>1.8599999999999799</c:v>
                </c:pt>
                <c:pt idx="487">
                  <c:v>1.8699999999999799</c:v>
                </c:pt>
                <c:pt idx="488">
                  <c:v>1.8799999999999799</c:v>
                </c:pt>
                <c:pt idx="489">
                  <c:v>1.8899999999999799</c:v>
                </c:pt>
                <c:pt idx="490">
                  <c:v>1.8999999999999799</c:v>
                </c:pt>
                <c:pt idx="491">
                  <c:v>1.9099999999999799</c:v>
                </c:pt>
                <c:pt idx="492">
                  <c:v>1.9199999999999799</c:v>
                </c:pt>
                <c:pt idx="493">
                  <c:v>1.92999999999998</c:v>
                </c:pt>
                <c:pt idx="494">
                  <c:v>1.93999999999998</c:v>
                </c:pt>
                <c:pt idx="495">
                  <c:v>1.94999999999998</c:v>
                </c:pt>
                <c:pt idx="496">
                  <c:v>1.95999999999998</c:v>
                </c:pt>
                <c:pt idx="497">
                  <c:v>1.96999999999998</c:v>
                </c:pt>
                <c:pt idx="498">
                  <c:v>1.97999999999998</c:v>
                </c:pt>
                <c:pt idx="499">
                  <c:v>1.98999999999998</c:v>
                </c:pt>
                <c:pt idx="500">
                  <c:v>1.99999999999998</c:v>
                </c:pt>
                <c:pt idx="501">
                  <c:v>2.0099999999999798</c:v>
                </c:pt>
                <c:pt idx="502">
                  <c:v>2.01999999999998</c:v>
                </c:pt>
                <c:pt idx="503">
                  <c:v>2.0299999999999798</c:v>
                </c:pt>
                <c:pt idx="504">
                  <c:v>2.0399999999999801</c:v>
                </c:pt>
                <c:pt idx="505">
                  <c:v>2.0499999999999798</c:v>
                </c:pt>
                <c:pt idx="506">
                  <c:v>2.0599999999999801</c:v>
                </c:pt>
                <c:pt idx="507">
                  <c:v>2.0699999999999799</c:v>
                </c:pt>
                <c:pt idx="508">
                  <c:v>2.0799999999999801</c:v>
                </c:pt>
                <c:pt idx="509">
                  <c:v>2.0899999999999799</c:v>
                </c:pt>
                <c:pt idx="510">
                  <c:v>2.0999999999999699</c:v>
                </c:pt>
                <c:pt idx="511">
                  <c:v>2.1099999999999701</c:v>
                </c:pt>
                <c:pt idx="512">
                  <c:v>2.1199999999999699</c:v>
                </c:pt>
                <c:pt idx="513">
                  <c:v>2.1299999999999701</c:v>
                </c:pt>
                <c:pt idx="514">
                  <c:v>2.1399999999999699</c:v>
                </c:pt>
                <c:pt idx="515">
                  <c:v>2.1499999999999702</c:v>
                </c:pt>
                <c:pt idx="516">
                  <c:v>2.1599999999999699</c:v>
                </c:pt>
                <c:pt idx="517">
                  <c:v>2.1699999999999702</c:v>
                </c:pt>
                <c:pt idx="518">
                  <c:v>2.17999999999997</c:v>
                </c:pt>
                <c:pt idx="519">
                  <c:v>2.1899999999999702</c:v>
                </c:pt>
                <c:pt idx="520">
                  <c:v>2.19999999999997</c:v>
                </c:pt>
                <c:pt idx="521">
                  <c:v>2.2099999999999702</c:v>
                </c:pt>
                <c:pt idx="522">
                  <c:v>2.21999999999997</c:v>
                </c:pt>
                <c:pt idx="523">
                  <c:v>2.2299999999999698</c:v>
                </c:pt>
                <c:pt idx="524">
                  <c:v>2.23999999999997</c:v>
                </c:pt>
                <c:pt idx="525">
                  <c:v>2.2499999999999698</c:v>
                </c:pt>
                <c:pt idx="526">
                  <c:v>2.25999999999997</c:v>
                </c:pt>
                <c:pt idx="527">
                  <c:v>2.2699999999999698</c:v>
                </c:pt>
                <c:pt idx="528">
                  <c:v>2.2799999999999701</c:v>
                </c:pt>
                <c:pt idx="529">
                  <c:v>2.2899999999999698</c:v>
                </c:pt>
                <c:pt idx="530">
                  <c:v>2.2999999999999701</c:v>
                </c:pt>
                <c:pt idx="531">
                  <c:v>2.3099999999999699</c:v>
                </c:pt>
                <c:pt idx="532">
                  <c:v>2.3199999999999701</c:v>
                </c:pt>
                <c:pt idx="533">
                  <c:v>2.3299999999999699</c:v>
                </c:pt>
                <c:pt idx="534">
                  <c:v>2.3399999999999701</c:v>
                </c:pt>
                <c:pt idx="535">
                  <c:v>2.3499999999999699</c:v>
                </c:pt>
                <c:pt idx="536">
                  <c:v>2.3599999999999701</c:v>
                </c:pt>
                <c:pt idx="537">
                  <c:v>2.3699999999999699</c:v>
                </c:pt>
                <c:pt idx="538">
                  <c:v>2.3799999999999701</c:v>
                </c:pt>
                <c:pt idx="539">
                  <c:v>2.3899999999999699</c:v>
                </c:pt>
                <c:pt idx="540">
                  <c:v>2.3999999999999702</c:v>
                </c:pt>
                <c:pt idx="541">
                  <c:v>2.4099999999999699</c:v>
                </c:pt>
                <c:pt idx="542">
                  <c:v>2.4199999999999702</c:v>
                </c:pt>
                <c:pt idx="543">
                  <c:v>2.42999999999997</c:v>
                </c:pt>
                <c:pt idx="544">
                  <c:v>2.4399999999999702</c:v>
                </c:pt>
                <c:pt idx="545">
                  <c:v>2.44999999999997</c:v>
                </c:pt>
                <c:pt idx="546">
                  <c:v>2.4599999999999702</c:v>
                </c:pt>
                <c:pt idx="547">
                  <c:v>2.46999999999997</c:v>
                </c:pt>
                <c:pt idx="548">
                  <c:v>2.4799999999999698</c:v>
                </c:pt>
                <c:pt idx="549">
                  <c:v>2.48999999999997</c:v>
                </c:pt>
                <c:pt idx="550">
                  <c:v>2.4999999999999698</c:v>
                </c:pt>
                <c:pt idx="551">
                  <c:v>2.50999999999997</c:v>
                </c:pt>
                <c:pt idx="552">
                  <c:v>2.5199999999999698</c:v>
                </c:pt>
                <c:pt idx="553">
                  <c:v>2.5299999999999701</c:v>
                </c:pt>
                <c:pt idx="554">
                  <c:v>2.5399999999999698</c:v>
                </c:pt>
                <c:pt idx="555">
                  <c:v>2.5499999999999701</c:v>
                </c:pt>
                <c:pt idx="556">
                  <c:v>2.5599999999999699</c:v>
                </c:pt>
                <c:pt idx="557">
                  <c:v>2.5699999999999599</c:v>
                </c:pt>
                <c:pt idx="558">
                  <c:v>2.5799999999999601</c:v>
                </c:pt>
                <c:pt idx="559">
                  <c:v>2.5899999999999599</c:v>
                </c:pt>
                <c:pt idx="560">
                  <c:v>2.5999999999999601</c:v>
                </c:pt>
                <c:pt idx="561">
                  <c:v>2.6099999999999599</c:v>
                </c:pt>
                <c:pt idx="562">
                  <c:v>2.6199999999999601</c:v>
                </c:pt>
                <c:pt idx="563">
                  <c:v>2.6299999999999599</c:v>
                </c:pt>
                <c:pt idx="564">
                  <c:v>2.6399999999999602</c:v>
                </c:pt>
                <c:pt idx="565">
                  <c:v>2.6499999999999599</c:v>
                </c:pt>
                <c:pt idx="566">
                  <c:v>2.6599999999999602</c:v>
                </c:pt>
                <c:pt idx="567">
                  <c:v>2.66999999999996</c:v>
                </c:pt>
                <c:pt idx="568">
                  <c:v>2.6799999999999602</c:v>
                </c:pt>
                <c:pt idx="569">
                  <c:v>2.68999999999996</c:v>
                </c:pt>
                <c:pt idx="570">
                  <c:v>2.6999999999999602</c:v>
                </c:pt>
                <c:pt idx="571">
                  <c:v>2.70999999999996</c:v>
                </c:pt>
                <c:pt idx="572">
                  <c:v>2.7199999999999598</c:v>
                </c:pt>
                <c:pt idx="573">
                  <c:v>2.72999999999996</c:v>
                </c:pt>
                <c:pt idx="574">
                  <c:v>2.7399999999999598</c:v>
                </c:pt>
                <c:pt idx="575">
                  <c:v>2.74999999999996</c:v>
                </c:pt>
                <c:pt idx="576">
                  <c:v>2.7599999999999598</c:v>
                </c:pt>
                <c:pt idx="577">
                  <c:v>2.76999999999996</c:v>
                </c:pt>
                <c:pt idx="578">
                  <c:v>2.7799999999999598</c:v>
                </c:pt>
                <c:pt idx="579">
                  <c:v>2.7899999999999601</c:v>
                </c:pt>
                <c:pt idx="580">
                  <c:v>2.7999999999999599</c:v>
                </c:pt>
                <c:pt idx="581">
                  <c:v>2.8099999999999601</c:v>
                </c:pt>
                <c:pt idx="582">
                  <c:v>2.8199999999999599</c:v>
                </c:pt>
                <c:pt idx="583">
                  <c:v>2.8299999999999601</c:v>
                </c:pt>
                <c:pt idx="584">
                  <c:v>2.8399999999999599</c:v>
                </c:pt>
                <c:pt idx="585">
                  <c:v>2.8499999999999601</c:v>
                </c:pt>
                <c:pt idx="586">
                  <c:v>2.8599999999999599</c:v>
                </c:pt>
                <c:pt idx="587">
                  <c:v>2.8699999999999601</c:v>
                </c:pt>
                <c:pt idx="588">
                  <c:v>2.8799999999999599</c:v>
                </c:pt>
                <c:pt idx="589">
                  <c:v>2.8899999999999602</c:v>
                </c:pt>
                <c:pt idx="590">
                  <c:v>2.8999999999999599</c:v>
                </c:pt>
                <c:pt idx="591">
                  <c:v>2.9099999999999602</c:v>
                </c:pt>
                <c:pt idx="592">
                  <c:v>2.91999999999996</c:v>
                </c:pt>
                <c:pt idx="593">
                  <c:v>2.9299999999999602</c:v>
                </c:pt>
                <c:pt idx="594">
                  <c:v>2.93999999999996</c:v>
                </c:pt>
                <c:pt idx="595">
                  <c:v>2.9499999999999602</c:v>
                </c:pt>
                <c:pt idx="596">
                  <c:v>2.95999999999996</c:v>
                </c:pt>
                <c:pt idx="597">
                  <c:v>2.9699999999999598</c:v>
                </c:pt>
                <c:pt idx="598">
                  <c:v>2.97999999999996</c:v>
                </c:pt>
                <c:pt idx="599">
                  <c:v>2.9899999999999598</c:v>
                </c:pt>
                <c:pt idx="600">
                  <c:v>2.99999999999996</c:v>
                </c:pt>
              </c:numCache>
            </c:numRef>
          </c:xVal>
          <c:yVal>
            <c:numRef>
              <c:f>plot!$B$1:$B$601</c:f>
              <c:numCache>
                <c:formatCode>General</c:formatCode>
                <c:ptCount val="601"/>
                <c:pt idx="0">
                  <c:v>0.125</c:v>
                </c:pt>
                <c:pt idx="1">
                  <c:v>0.125869443757089</c:v>
                </c:pt>
                <c:pt idx="2">
                  <c:v>0.126744934973753</c:v>
                </c:pt>
                <c:pt idx="3">
                  <c:v>0.127626515713399</c:v>
                </c:pt>
                <c:pt idx="4">
                  <c:v>0.12851422833200801</c:v>
                </c:pt>
                <c:pt idx="5">
                  <c:v>0.129408115480172</c:v>
                </c:pt>
                <c:pt idx="6">
                  <c:v>0.13030822010514001</c:v>
                </c:pt>
                <c:pt idx="7">
                  <c:v>0.131214585452883</c:v>
                </c:pt>
                <c:pt idx="8">
                  <c:v>0.13212725507017201</c:v>
                </c:pt>
                <c:pt idx="9">
                  <c:v>0.133046272806669</c:v>
                </c:pt>
                <c:pt idx="10">
                  <c:v>0.133971682817036</c:v>
                </c:pt>
                <c:pt idx="11">
                  <c:v>0.13490352956305299</c:v>
                </c:pt>
                <c:pt idx="12">
                  <c:v>0.135841857815757</c:v>
                </c:pt>
                <c:pt idx="13">
                  <c:v>0.13678671265759201</c:v>
                </c:pt>
                <c:pt idx="14">
                  <c:v>0.137738139484576</c:v>
                </c:pt>
                <c:pt idx="15">
                  <c:v>0.13869618400847999</c:v>
                </c:pt>
                <c:pt idx="16">
                  <c:v>0.139660892259027</c:v>
                </c:pt>
                <c:pt idx="17">
                  <c:v>0.14063231058610001</c:v>
                </c:pt>
                <c:pt idx="18">
                  <c:v>0.14161048566197401</c:v>
                </c:pt>
                <c:pt idx="19">
                  <c:v>0.14259546448355201</c:v>
                </c:pt>
                <c:pt idx="20">
                  <c:v>0.143587294374628</c:v>
                </c:pt>
                <c:pt idx="21">
                  <c:v>0.14458602298816001</c:v>
                </c:pt>
                <c:pt idx="22">
                  <c:v>0.14559169830855601</c:v>
                </c:pt>
                <c:pt idx="23">
                  <c:v>0.14660436865398399</c:v>
                </c:pt>
                <c:pt idx="24">
                  <c:v>0.14762408267869001</c:v>
                </c:pt>
                <c:pt idx="25">
                  <c:v>0.14865088937533899</c:v>
                </c:pt>
                <c:pt idx="26">
                  <c:v>0.14968483807736499</c:v>
                </c:pt>
                <c:pt idx="27">
                  <c:v>0.150725978461344</c:v>
                </c:pt>
                <c:pt idx="28">
                  <c:v>0.15177436054938001</c:v>
                </c:pt>
                <c:pt idx="29">
                  <c:v>0.152830034711507</c:v>
                </c:pt>
                <c:pt idx="30">
                  <c:v>0.15389305166811301</c:v>
                </c:pt>
                <c:pt idx="31">
                  <c:v>0.154963462492372</c:v>
                </c:pt>
                <c:pt idx="32">
                  <c:v>0.15604131861269999</c:v>
                </c:pt>
                <c:pt idx="33">
                  <c:v>0.15712667181522699</c:v>
                </c:pt>
                <c:pt idx="34">
                  <c:v>0.15821957424628399</c:v>
                </c:pt>
                <c:pt idx="35">
                  <c:v>0.159320078414906</c:v>
                </c:pt>
                <c:pt idx="36">
                  <c:v>0.16042823719536201</c:v>
                </c:pt>
                <c:pt idx="37">
                  <c:v>0.16154410382968501</c:v>
                </c:pt>
                <c:pt idx="38">
                  <c:v>0.16266773193024001</c:v>
                </c:pt>
                <c:pt idx="39">
                  <c:v>0.163799175482294</c:v>
                </c:pt>
                <c:pt idx="40">
                  <c:v>0.16493848884661</c:v>
                </c:pt>
                <c:pt idx="41">
                  <c:v>0.16608572676206201</c:v>
                </c:pt>
                <c:pt idx="42">
                  <c:v>0.16724094434826201</c:v>
                </c:pt>
                <c:pt idx="43">
                  <c:v>0.16840419710821</c:v>
                </c:pt>
                <c:pt idx="44">
                  <c:v>0.169575540930957</c:v>
                </c:pt>
                <c:pt idx="45">
                  <c:v>0.17075503209429799</c:v>
                </c:pt>
                <c:pt idx="46">
                  <c:v>0.17194272726746601</c:v>
                </c:pt>
                <c:pt idx="47">
                  <c:v>0.17313868351386399</c:v>
                </c:pt>
                <c:pt idx="48">
                  <c:v>0.17434295829379901</c:v>
                </c:pt>
                <c:pt idx="49">
                  <c:v>0.17555560946724799</c:v>
                </c:pt>
                <c:pt idx="50">
                  <c:v>0.17677669529663501</c:v>
                </c:pt>
                <c:pt idx="51">
                  <c:v>0.17800627444963199</c:v>
                </c:pt>
                <c:pt idx="52">
                  <c:v>0.179244406001977</c:v>
                </c:pt>
                <c:pt idx="53">
                  <c:v>0.18049114944031</c:v>
                </c:pt>
                <c:pt idx="54">
                  <c:v>0.181746564665037</c:v>
                </c:pt>
                <c:pt idx="55">
                  <c:v>0.18301071199320099</c:v>
                </c:pt>
                <c:pt idx="56">
                  <c:v>0.18428365216138601</c:v>
                </c:pt>
                <c:pt idx="57">
                  <c:v>0.18556544632862901</c:v>
                </c:pt>
                <c:pt idx="58">
                  <c:v>0.18685615607936501</c:v>
                </c:pt>
                <c:pt idx="59">
                  <c:v>0.188155843426381</c:v>
                </c:pt>
                <c:pt idx="60">
                  <c:v>0.189464570813798</c:v>
                </c:pt>
                <c:pt idx="61">
                  <c:v>0.190782401120068</c:v>
                </c:pt>
                <c:pt idx="62">
                  <c:v>0.19210939766099899</c:v>
                </c:pt>
                <c:pt idx="63">
                  <c:v>0.19344562419279601</c:v>
                </c:pt>
                <c:pt idx="64">
                  <c:v>0.194791144915123</c:v>
                </c:pt>
                <c:pt idx="65">
                  <c:v>0.196146024474185</c:v>
                </c:pt>
                <c:pt idx="66">
                  <c:v>0.197510327965842</c:v>
                </c:pt>
                <c:pt idx="67">
                  <c:v>0.19888412093872701</c:v>
                </c:pt>
                <c:pt idx="68">
                  <c:v>0.200267469397403</c:v>
                </c:pt>
                <c:pt idx="69">
                  <c:v>0.201660439805529</c:v>
                </c:pt>
                <c:pt idx="70">
                  <c:v>0.20306309908905601</c:v>
                </c:pt>
                <c:pt idx="71">
                  <c:v>0.204475514639443</c:v>
                </c:pt>
                <c:pt idx="72">
                  <c:v>0.205897754316891</c:v>
                </c:pt>
                <c:pt idx="73">
                  <c:v>0.207329886453608</c:v>
                </c:pt>
                <c:pt idx="74">
                  <c:v>0.20877197985709001</c:v>
                </c:pt>
                <c:pt idx="75">
                  <c:v>0.21022410381342599</c:v>
                </c:pt>
                <c:pt idx="76">
                  <c:v>0.21168632809062901</c:v>
                </c:pt>
                <c:pt idx="77">
                  <c:v>0.21315872294198601</c:v>
                </c:pt>
                <c:pt idx="78">
                  <c:v>0.21464135910943499</c:v>
                </c:pt>
                <c:pt idx="79">
                  <c:v>0.216134307826963</c:v>
                </c:pt>
                <c:pt idx="80">
                  <c:v>0.21763764082402801</c:v>
                </c:pt>
                <c:pt idx="81">
                  <c:v>0.219151430329006</c:v>
                </c:pt>
                <c:pt idx="82">
                  <c:v>0.22067574907266099</c:v>
                </c:pt>
                <c:pt idx="83">
                  <c:v>0.22221067029163899</c:v>
                </c:pt>
                <c:pt idx="84">
                  <c:v>0.22375626773199001</c:v>
                </c:pt>
                <c:pt idx="85">
                  <c:v>0.225312615652704</c:v>
                </c:pt>
                <c:pt idx="86">
                  <c:v>0.226879788829287</c:v>
                </c:pt>
                <c:pt idx="87">
                  <c:v>0.22845786255734701</c:v>
                </c:pt>
                <c:pt idx="88">
                  <c:v>0.23004691265621499</c:v>
                </c:pt>
                <c:pt idx="89">
                  <c:v>0.23164701547258901</c:v>
                </c:pt>
                <c:pt idx="90">
                  <c:v>0.23325824788419799</c:v>
                </c:pt>
                <c:pt idx="91">
                  <c:v>0.23488068730349901</c:v>
                </c:pt>
                <c:pt idx="92">
                  <c:v>0.236514411681395</c:v>
                </c:pt>
                <c:pt idx="93">
                  <c:v>0.238159499510981</c:v>
                </c:pt>
                <c:pt idx="94">
                  <c:v>0.23981602983131201</c:v>
                </c:pt>
                <c:pt idx="95">
                  <c:v>0.24148408223120699</c:v>
                </c:pt>
                <c:pt idx="96">
                  <c:v>0.243163736853067</c:v>
                </c:pt>
                <c:pt idx="97">
                  <c:v>0.24485507439672799</c:v>
                </c:pt>
                <c:pt idx="98">
                  <c:v>0.246558176123336</c:v>
                </c:pt>
                <c:pt idx="99">
                  <c:v>0.24827312385925501</c:v>
                </c:pt>
                <c:pt idx="100">
                  <c:v>0.249999999999996</c:v>
                </c:pt>
                <c:pt idx="101">
                  <c:v>0.251738887514176</c:v>
                </c:pt>
                <c:pt idx="102">
                  <c:v>0.253489869947503</c:v>
                </c:pt>
                <c:pt idx="103">
                  <c:v>0.25525303142679401</c:v>
                </c:pt>
                <c:pt idx="104">
                  <c:v>0.25702845666401197</c:v>
                </c:pt>
                <c:pt idx="105">
                  <c:v>0.25881623096034001</c:v>
                </c:pt>
                <c:pt idx="106">
                  <c:v>0.26061644021027602</c:v>
                </c:pt>
                <c:pt idx="107">
                  <c:v>0.26242917090576201</c:v>
                </c:pt>
                <c:pt idx="108">
                  <c:v>0.26425451014034101</c:v>
                </c:pt>
                <c:pt idx="109">
                  <c:v>0.26609254561333601</c:v>
                </c:pt>
                <c:pt idx="110">
                  <c:v>0.26794336563406901</c:v>
                </c:pt>
                <c:pt idx="111">
                  <c:v>0.26980705912610198</c:v>
                </c:pt>
                <c:pt idx="112">
                  <c:v>0.27168371563151</c:v>
                </c:pt>
                <c:pt idx="113">
                  <c:v>0.27357342531517997</c:v>
                </c:pt>
                <c:pt idx="114">
                  <c:v>0.275476278969148</c:v>
                </c:pt>
                <c:pt idx="115">
                  <c:v>0.27739236801695699</c:v>
                </c:pt>
                <c:pt idx="116">
                  <c:v>0.27932178451805001</c:v>
                </c:pt>
                <c:pt idx="117">
                  <c:v>0.28126462117219803</c:v>
                </c:pt>
                <c:pt idx="118">
                  <c:v>0.28322097132394503</c:v>
                </c:pt>
                <c:pt idx="119">
                  <c:v>0.28519092896710102</c:v>
                </c:pt>
                <c:pt idx="120">
                  <c:v>0.287174588749254</c:v>
                </c:pt>
                <c:pt idx="121">
                  <c:v>0.28917204597631702</c:v>
                </c:pt>
                <c:pt idx="122">
                  <c:v>0.29118339661710901</c:v>
                </c:pt>
                <c:pt idx="123">
                  <c:v>0.29320873730796498</c:v>
                </c:pt>
                <c:pt idx="124">
                  <c:v>0.29524816535737802</c:v>
                </c:pt>
                <c:pt idx="125">
                  <c:v>0.29730177875067498</c:v>
                </c:pt>
                <c:pt idx="126">
                  <c:v>0.29936967615472698</c:v>
                </c:pt>
                <c:pt idx="127">
                  <c:v>0.301451956922685</c:v>
                </c:pt>
                <c:pt idx="128">
                  <c:v>0.30354872109875702</c:v>
                </c:pt>
                <c:pt idx="129">
                  <c:v>0.30566006942301199</c:v>
                </c:pt>
                <c:pt idx="130">
                  <c:v>0.30778610333622403</c:v>
                </c:pt>
                <c:pt idx="131">
                  <c:v>0.309926924984742</c:v>
                </c:pt>
                <c:pt idx="132">
                  <c:v>0.31208263722539797</c:v>
                </c:pt>
                <c:pt idx="133">
                  <c:v>0.31425334363045199</c:v>
                </c:pt>
                <c:pt idx="134">
                  <c:v>0.31643914849256499</c:v>
                </c:pt>
                <c:pt idx="135">
                  <c:v>0.31864015682981001</c:v>
                </c:pt>
                <c:pt idx="136">
                  <c:v>0.32085647439072101</c:v>
                </c:pt>
                <c:pt idx="137">
                  <c:v>0.32308820765936802</c:v>
                </c:pt>
                <c:pt idx="138">
                  <c:v>0.32533546386047801</c:v>
                </c:pt>
                <c:pt idx="139">
                  <c:v>0.327598350964586</c:v>
                </c:pt>
                <c:pt idx="140">
                  <c:v>0.329876977693218</c:v>
                </c:pt>
                <c:pt idx="141">
                  <c:v>0.33217145352412297</c:v>
                </c:pt>
                <c:pt idx="142">
                  <c:v>0.33448188869652301</c:v>
                </c:pt>
                <c:pt idx="143">
                  <c:v>0.33680839421641701</c:v>
                </c:pt>
                <c:pt idx="144">
                  <c:v>0.33915108186191301</c:v>
                </c:pt>
                <c:pt idx="145">
                  <c:v>0.34151006418859298</c:v>
                </c:pt>
                <c:pt idx="146">
                  <c:v>0.34388545453493002</c:v>
                </c:pt>
                <c:pt idx="147">
                  <c:v>0.34627736702772599</c:v>
                </c:pt>
                <c:pt idx="148">
                  <c:v>0.34868591658759601</c:v>
                </c:pt>
                <c:pt idx="149">
                  <c:v>0.35111121893449398</c:v>
                </c:pt>
                <c:pt idx="150">
                  <c:v>0.35355339059326801</c:v>
                </c:pt>
                <c:pt idx="151">
                  <c:v>0.35601254889926198</c:v>
                </c:pt>
                <c:pt idx="152">
                  <c:v>0.358488812003951</c:v>
                </c:pt>
                <c:pt idx="153">
                  <c:v>0.360982298880618</c:v>
                </c:pt>
                <c:pt idx="154">
                  <c:v>0.363493129330072</c:v>
                </c:pt>
                <c:pt idx="155">
                  <c:v>0.36602142398640097</c:v>
                </c:pt>
                <c:pt idx="156">
                  <c:v>0.36856730432276902</c:v>
                </c:pt>
                <c:pt idx="157">
                  <c:v>0.37113089265725602</c:v>
                </c:pt>
                <c:pt idx="158">
                  <c:v>0.37371231215872902</c:v>
                </c:pt>
                <c:pt idx="159">
                  <c:v>0.37631168685276101</c:v>
                </c:pt>
                <c:pt idx="160">
                  <c:v>0.378929141627594</c:v>
                </c:pt>
                <c:pt idx="161">
                  <c:v>0.381564802240134</c:v>
                </c:pt>
                <c:pt idx="162">
                  <c:v>0.38421879532199699</c:v>
                </c:pt>
                <c:pt idx="163">
                  <c:v>0.38689124838559102</c:v>
                </c:pt>
                <c:pt idx="164">
                  <c:v>0.38958228983024401</c:v>
                </c:pt>
                <c:pt idx="165">
                  <c:v>0.392292048948369</c:v>
                </c:pt>
                <c:pt idx="166">
                  <c:v>0.39502065593168201</c:v>
                </c:pt>
                <c:pt idx="167">
                  <c:v>0.39776824187745302</c:v>
                </c:pt>
                <c:pt idx="168">
                  <c:v>0.40053493879480501</c:v>
                </c:pt>
                <c:pt idx="169">
                  <c:v>0.403320879611057</c:v>
                </c:pt>
                <c:pt idx="170">
                  <c:v>0.40612619817811102</c:v>
                </c:pt>
                <c:pt idx="171">
                  <c:v>0.40895102927888399</c:v>
                </c:pt>
                <c:pt idx="172">
                  <c:v>0.41179550863378001</c:v>
                </c:pt>
                <c:pt idx="173">
                  <c:v>0.41465977290721401</c:v>
                </c:pt>
                <c:pt idx="174">
                  <c:v>0.41754395971417801</c:v>
                </c:pt>
                <c:pt idx="175">
                  <c:v>0.42044820762685098</c:v>
                </c:pt>
                <c:pt idx="176">
                  <c:v>0.42337265618125702</c:v>
                </c:pt>
                <c:pt idx="177">
                  <c:v>0.42631744588397202</c:v>
                </c:pt>
                <c:pt idx="178">
                  <c:v>0.42928271821886999</c:v>
                </c:pt>
                <c:pt idx="179">
                  <c:v>0.43226861565392599</c:v>
                </c:pt>
                <c:pt idx="180">
                  <c:v>0.43527528164805501</c:v>
                </c:pt>
                <c:pt idx="181">
                  <c:v>0.438302860658011</c:v>
                </c:pt>
                <c:pt idx="182">
                  <c:v>0.44135149814532099</c:v>
                </c:pt>
                <c:pt idx="183">
                  <c:v>0.44442134058327798</c:v>
                </c:pt>
                <c:pt idx="184">
                  <c:v>0.44751253546397901</c:v>
                </c:pt>
                <c:pt idx="185">
                  <c:v>0.45062523130540799</c:v>
                </c:pt>
                <c:pt idx="186">
                  <c:v>0.453759577658573</c:v>
                </c:pt>
                <c:pt idx="187">
                  <c:v>0.45691572511469303</c:v>
                </c:pt>
                <c:pt idx="188">
                  <c:v>0.46009382531243098</c:v>
                </c:pt>
                <c:pt idx="189">
                  <c:v>0.46329403094517801</c:v>
                </c:pt>
                <c:pt idx="190">
                  <c:v>0.46651649576839699</c:v>
                </c:pt>
                <c:pt idx="191">
                  <c:v>0.46976137460699902</c:v>
                </c:pt>
                <c:pt idx="192">
                  <c:v>0.47302882336279101</c:v>
                </c:pt>
                <c:pt idx="193">
                  <c:v>0.47631899902196101</c:v>
                </c:pt>
                <c:pt idx="194">
                  <c:v>0.47963205966262501</c:v>
                </c:pt>
                <c:pt idx="195">
                  <c:v>0.48296816446241497</c:v>
                </c:pt>
                <c:pt idx="196">
                  <c:v>0.48632747370613499</c:v>
                </c:pt>
                <c:pt idx="197">
                  <c:v>0.48971014879345598</c:v>
                </c:pt>
                <c:pt idx="198">
                  <c:v>0.493116352246672</c:v>
                </c:pt>
                <c:pt idx="199">
                  <c:v>0.49654624771851003</c:v>
                </c:pt>
                <c:pt idx="200">
                  <c:v>0.49999999999999201</c:v>
                </c:pt>
                <c:pt idx="201">
                  <c:v>0.503477775028352</c:v>
                </c:pt>
                <c:pt idx="202">
                  <c:v>0.506979739895007</c:v>
                </c:pt>
                <c:pt idx="203">
                  <c:v>0.51050606285358902</c:v>
                </c:pt>
                <c:pt idx="204">
                  <c:v>0.51405691332802494</c:v>
                </c:pt>
                <c:pt idx="205">
                  <c:v>0.51763246192068102</c:v>
                </c:pt>
                <c:pt idx="206">
                  <c:v>0.52123288042055305</c:v>
                </c:pt>
                <c:pt idx="207">
                  <c:v>0.52485834181152602</c:v>
                </c:pt>
                <c:pt idx="208">
                  <c:v>0.52850902028068203</c:v>
                </c:pt>
                <c:pt idx="209">
                  <c:v>0.53218509122667201</c:v>
                </c:pt>
                <c:pt idx="210">
                  <c:v>0.53588673126813902</c:v>
                </c:pt>
                <c:pt idx="211">
                  <c:v>0.53961411825220595</c:v>
                </c:pt>
                <c:pt idx="212">
                  <c:v>0.54336743126302101</c:v>
                </c:pt>
                <c:pt idx="213">
                  <c:v>0.54714685063036195</c:v>
                </c:pt>
                <c:pt idx="214">
                  <c:v>0.55095255793829701</c:v>
                </c:pt>
                <c:pt idx="215">
                  <c:v>0.55478473603391398</c:v>
                </c:pt>
                <c:pt idx="216">
                  <c:v>0.55864356903610202</c:v>
                </c:pt>
                <c:pt idx="217">
                  <c:v>0.56252924234439605</c:v>
                </c:pt>
                <c:pt idx="218">
                  <c:v>0.56644194264789105</c:v>
                </c:pt>
                <c:pt idx="219">
                  <c:v>0.57038185793420304</c:v>
                </c:pt>
                <c:pt idx="220">
                  <c:v>0.574349177498509</c:v>
                </c:pt>
                <c:pt idx="221">
                  <c:v>0.57834409195263503</c:v>
                </c:pt>
                <c:pt idx="222">
                  <c:v>0.58236679323421903</c:v>
                </c:pt>
                <c:pt idx="223">
                  <c:v>0.58641747461593097</c:v>
                </c:pt>
                <c:pt idx="224">
                  <c:v>0.59049633071475605</c:v>
                </c:pt>
                <c:pt idx="225">
                  <c:v>0.59460355750135196</c:v>
                </c:pt>
                <c:pt idx="226">
                  <c:v>0.59873935230945596</c:v>
                </c:pt>
                <c:pt idx="227">
                  <c:v>0.60290391384537101</c:v>
                </c:pt>
                <c:pt idx="228">
                  <c:v>0.60709744219751405</c:v>
                </c:pt>
                <c:pt idx="229">
                  <c:v>0.61132013884602499</c:v>
                </c:pt>
                <c:pt idx="230">
                  <c:v>0.61557220667244905</c:v>
                </c:pt>
                <c:pt idx="231">
                  <c:v>0.61985384996948401</c:v>
                </c:pt>
                <c:pt idx="232">
                  <c:v>0.62416527445079695</c:v>
                </c:pt>
                <c:pt idx="233">
                  <c:v>0.62850668726090497</c:v>
                </c:pt>
                <c:pt idx="234">
                  <c:v>0.63287829698513098</c:v>
                </c:pt>
                <c:pt idx="235">
                  <c:v>0.63728031365962201</c:v>
                </c:pt>
                <c:pt idx="236">
                  <c:v>0.64171294878144303</c:v>
                </c:pt>
                <c:pt idx="237">
                  <c:v>0.64617641531873704</c:v>
                </c:pt>
                <c:pt idx="238">
                  <c:v>0.65067092772095703</c:v>
                </c:pt>
                <c:pt idx="239">
                  <c:v>0.65519670192917201</c:v>
                </c:pt>
                <c:pt idx="240">
                  <c:v>0.659753955386438</c:v>
                </c:pt>
                <c:pt idx="241">
                  <c:v>0.66434290704824595</c:v>
                </c:pt>
                <c:pt idx="242">
                  <c:v>0.66896377739304602</c:v>
                </c:pt>
                <c:pt idx="243">
                  <c:v>0.67361678843283501</c:v>
                </c:pt>
                <c:pt idx="244">
                  <c:v>0.67830216372382601</c:v>
                </c:pt>
                <c:pt idx="245">
                  <c:v>0.68302012837718795</c:v>
                </c:pt>
                <c:pt idx="246">
                  <c:v>0.68777090906986205</c:v>
                </c:pt>
                <c:pt idx="247">
                  <c:v>0.69255473405545198</c:v>
                </c:pt>
                <c:pt idx="248">
                  <c:v>0.69737183317519302</c:v>
                </c:pt>
                <c:pt idx="249">
                  <c:v>0.70222243786898797</c:v>
                </c:pt>
                <c:pt idx="250">
                  <c:v>0.70710678118653703</c:v>
                </c:pt>
                <c:pt idx="251">
                  <c:v>0.71202509779852596</c:v>
                </c:pt>
                <c:pt idx="252">
                  <c:v>0.71697762400790299</c:v>
                </c:pt>
                <c:pt idx="253">
                  <c:v>0.721964597761238</c:v>
                </c:pt>
                <c:pt idx="254">
                  <c:v>0.72698625866014499</c:v>
                </c:pt>
                <c:pt idx="255">
                  <c:v>0.73204284797280195</c:v>
                </c:pt>
                <c:pt idx="256">
                  <c:v>0.73713460864554003</c:v>
                </c:pt>
                <c:pt idx="257">
                  <c:v>0.74226178531451403</c:v>
                </c:pt>
                <c:pt idx="258">
                  <c:v>0.74742462431745804</c:v>
                </c:pt>
                <c:pt idx="259">
                  <c:v>0.75262337370552301</c:v>
                </c:pt>
                <c:pt idx="260">
                  <c:v>0.757858283255188</c:v>
                </c:pt>
                <c:pt idx="261">
                  <c:v>0.76312960448026901</c:v>
                </c:pt>
                <c:pt idx="262">
                  <c:v>0.76843759064399497</c:v>
                </c:pt>
                <c:pt idx="263">
                  <c:v>0.77378249677118405</c:v>
                </c:pt>
                <c:pt idx="264">
                  <c:v>0.77916457966048902</c:v>
                </c:pt>
                <c:pt idx="265">
                  <c:v>0.784584097896739</c:v>
                </c:pt>
                <c:pt idx="266">
                  <c:v>0.79004131186336601</c:v>
                </c:pt>
                <c:pt idx="267">
                  <c:v>0.79553648375490704</c:v>
                </c:pt>
                <c:pt idx="268">
                  <c:v>0.80106987758961101</c:v>
                </c:pt>
                <c:pt idx="269">
                  <c:v>0.80664175922211501</c:v>
                </c:pt>
                <c:pt idx="270">
                  <c:v>0.81225239635622404</c:v>
                </c:pt>
                <c:pt idx="271">
                  <c:v>0.81790205855776899</c:v>
                </c:pt>
                <c:pt idx="272">
                  <c:v>0.82359101726756101</c:v>
                </c:pt>
                <c:pt idx="273">
                  <c:v>0.82931954581443001</c:v>
                </c:pt>
                <c:pt idx="274">
                  <c:v>0.83508791942835703</c:v>
                </c:pt>
                <c:pt idx="275">
                  <c:v>0.84089641525370296</c:v>
                </c:pt>
                <c:pt idx="276">
                  <c:v>0.84674531236251505</c:v>
                </c:pt>
                <c:pt idx="277">
                  <c:v>0.85263489176794505</c:v>
                </c:pt>
                <c:pt idx="278">
                  <c:v>0.85856543643774197</c:v>
                </c:pt>
                <c:pt idx="279">
                  <c:v>0.86453723130785298</c:v>
                </c:pt>
                <c:pt idx="280">
                  <c:v>0.87055056329611202</c:v>
                </c:pt>
                <c:pt idx="281">
                  <c:v>0.87660572131602299</c:v>
                </c:pt>
                <c:pt idx="282">
                  <c:v>0.88270299629064197</c:v>
                </c:pt>
                <c:pt idx="283">
                  <c:v>0.88884268116655796</c:v>
                </c:pt>
                <c:pt idx="284">
                  <c:v>0.89502507092796002</c:v>
                </c:pt>
                <c:pt idx="285">
                  <c:v>0.90125046261081798</c:v>
                </c:pt>
                <c:pt idx="286">
                  <c:v>0.907519155317148</c:v>
                </c:pt>
                <c:pt idx="287">
                  <c:v>0.91383145022938805</c:v>
                </c:pt>
                <c:pt idx="288">
                  <c:v>0.92018765062486196</c:v>
                </c:pt>
                <c:pt idx="289">
                  <c:v>0.92658806189035803</c:v>
                </c:pt>
                <c:pt idx="290">
                  <c:v>0.93303299153679398</c:v>
                </c:pt>
                <c:pt idx="291">
                  <c:v>0.93952274921399803</c:v>
                </c:pt>
                <c:pt idx="292">
                  <c:v>0.94605764672558301</c:v>
                </c:pt>
                <c:pt idx="293">
                  <c:v>0.95263799804392402</c:v>
                </c:pt>
                <c:pt idx="294">
                  <c:v>0.95926411932525102</c:v>
                </c:pt>
                <c:pt idx="295">
                  <c:v>0.96593632892483205</c:v>
                </c:pt>
                <c:pt idx="296">
                  <c:v>0.97265494741227199</c:v>
                </c:pt>
                <c:pt idx="297">
                  <c:v>0.97942029758691296</c:v>
                </c:pt>
                <c:pt idx="298">
                  <c:v>0.98623270449334499</c:v>
                </c:pt>
                <c:pt idx="299">
                  <c:v>0.99309249543702205</c:v>
                </c:pt>
                <c:pt idx="300">
                  <c:v>0.99999999999998601</c:v>
                </c:pt>
                <c:pt idx="301">
                  <c:v>1.0069555500567</c:v>
                </c:pt>
                <c:pt idx="302">
                  <c:v>1.01395947979001</c:v>
                </c:pt>
                <c:pt idx="303">
                  <c:v>1.02101212570717</c:v>
                </c:pt>
                <c:pt idx="304">
                  <c:v>1.0281138266560499</c:v>
                </c:pt>
                <c:pt idx="305">
                  <c:v>1.03526492384136</c:v>
                </c:pt>
                <c:pt idx="306">
                  <c:v>1.0424657608411001</c:v>
                </c:pt>
                <c:pt idx="307">
                  <c:v>1.04971668362305</c:v>
                </c:pt>
                <c:pt idx="308">
                  <c:v>1.0570180405613601</c:v>
                </c:pt>
                <c:pt idx="309">
                  <c:v>1.06437018245334</c:v>
                </c:pt>
                <c:pt idx="310">
                  <c:v>1.07177346253627</c:v>
                </c:pt>
                <c:pt idx="311">
                  <c:v>1.0792282365044099</c:v>
                </c:pt>
                <c:pt idx="312">
                  <c:v>1.08673486252604</c:v>
                </c:pt>
                <c:pt idx="313">
                  <c:v>1.0942937012607199</c:v>
                </c:pt>
                <c:pt idx="314">
                  <c:v>1.10190511587659</c:v>
                </c:pt>
                <c:pt idx="315">
                  <c:v>1.10956947206783</c:v>
                </c:pt>
                <c:pt idx="316">
                  <c:v>1.1172871380722</c:v>
                </c:pt>
                <c:pt idx="317">
                  <c:v>1.1250584846887901</c:v>
                </c:pt>
                <c:pt idx="318">
                  <c:v>1.1328838852957801</c:v>
                </c:pt>
                <c:pt idx="319">
                  <c:v>1.1407637158684001</c:v>
                </c:pt>
                <c:pt idx="320">
                  <c:v>1.14869835499701</c:v>
                </c:pt>
                <c:pt idx="321">
                  <c:v>1.1566881839052701</c:v>
                </c:pt>
                <c:pt idx="322">
                  <c:v>1.1647335864684401</c:v>
                </c:pt>
                <c:pt idx="323">
                  <c:v>1.1728349492318599</c:v>
                </c:pt>
                <c:pt idx="324">
                  <c:v>1.1809926614295101</c:v>
                </c:pt>
                <c:pt idx="325">
                  <c:v>1.1892071150026999</c:v>
                </c:pt>
                <c:pt idx="326">
                  <c:v>1.1974787046189099</c:v>
                </c:pt>
                <c:pt idx="327">
                  <c:v>1.20580782769074</c:v>
                </c:pt>
                <c:pt idx="328">
                  <c:v>1.2141948843950301</c:v>
                </c:pt>
                <c:pt idx="329">
                  <c:v>1.22264027769205</c:v>
                </c:pt>
                <c:pt idx="330">
                  <c:v>1.2311444133448901</c:v>
                </c:pt>
                <c:pt idx="331">
                  <c:v>1.23970769993896</c:v>
                </c:pt>
                <c:pt idx="332">
                  <c:v>1.2483305489015899</c:v>
                </c:pt>
                <c:pt idx="333">
                  <c:v>1.2570133745218099</c:v>
                </c:pt>
                <c:pt idx="334">
                  <c:v>1.26575659397026</c:v>
                </c:pt>
                <c:pt idx="335">
                  <c:v>1.27456062731924</c:v>
                </c:pt>
                <c:pt idx="336">
                  <c:v>1.2834258975628801</c:v>
                </c:pt>
                <c:pt idx="337">
                  <c:v>1.2923528306374701</c:v>
                </c:pt>
                <c:pt idx="338">
                  <c:v>1.3013418554419101</c:v>
                </c:pt>
                <c:pt idx="339">
                  <c:v>1.31039340385834</c:v>
                </c:pt>
                <c:pt idx="340">
                  <c:v>1.31950791077287</c:v>
                </c:pt>
                <c:pt idx="341">
                  <c:v>1.3286858140964899</c:v>
                </c:pt>
                <c:pt idx="342">
                  <c:v>1.33792755478609</c:v>
                </c:pt>
                <c:pt idx="343">
                  <c:v>1.34723357686567</c:v>
                </c:pt>
                <c:pt idx="344">
                  <c:v>1.35660432744765</c:v>
                </c:pt>
                <c:pt idx="345">
                  <c:v>1.3660402567543699</c:v>
                </c:pt>
                <c:pt idx="346">
                  <c:v>1.3755418181397201</c:v>
                </c:pt>
                <c:pt idx="347">
                  <c:v>1.3851094681109</c:v>
                </c:pt>
                <c:pt idx="348">
                  <c:v>1.3947436663503801</c:v>
                </c:pt>
                <c:pt idx="349">
                  <c:v>1.4044448757379699</c:v>
                </c:pt>
                <c:pt idx="350">
                  <c:v>1.4142135623730701</c:v>
                </c:pt>
                <c:pt idx="351">
                  <c:v>1.4240501955970499</c:v>
                </c:pt>
                <c:pt idx="352">
                  <c:v>1.4339552480158</c:v>
                </c:pt>
                <c:pt idx="353">
                  <c:v>1.44392919552247</c:v>
                </c:pt>
                <c:pt idx="354">
                  <c:v>1.45397251732029</c:v>
                </c:pt>
                <c:pt idx="355">
                  <c:v>1.4640856959455999</c:v>
                </c:pt>
                <c:pt idx="356">
                  <c:v>1.4742692172910801</c:v>
                </c:pt>
                <c:pt idx="357">
                  <c:v>1.4845235706290201</c:v>
                </c:pt>
                <c:pt idx="358">
                  <c:v>1.4948492486349101</c:v>
                </c:pt>
                <c:pt idx="359">
                  <c:v>1.50524674741104</c:v>
                </c:pt>
                <c:pt idx="360">
                  <c:v>1.51571656651037</c:v>
                </c:pt>
                <c:pt idx="361">
                  <c:v>1.52625920896053</c:v>
                </c:pt>
                <c:pt idx="362">
                  <c:v>1.5368751812879899</c:v>
                </c:pt>
                <c:pt idx="363">
                  <c:v>1.5475649935423601</c:v>
                </c:pt>
                <c:pt idx="364">
                  <c:v>1.55832915932097</c:v>
                </c:pt>
                <c:pt idx="365">
                  <c:v>1.56916819579348</c:v>
                </c:pt>
                <c:pt idx="366">
                  <c:v>1.58008262372673</c:v>
                </c:pt>
                <c:pt idx="367">
                  <c:v>1.5910729675098101</c:v>
                </c:pt>
                <c:pt idx="368">
                  <c:v>1.60213975517922</c:v>
                </c:pt>
                <c:pt idx="369">
                  <c:v>1.61328351844423</c:v>
                </c:pt>
                <c:pt idx="370">
                  <c:v>1.6245047927124401</c:v>
                </c:pt>
                <c:pt idx="371">
                  <c:v>1.63580411711554</c:v>
                </c:pt>
                <c:pt idx="372">
                  <c:v>1.64718203453512</c:v>
                </c:pt>
                <c:pt idx="373">
                  <c:v>1.65863909162886</c:v>
                </c:pt>
                <c:pt idx="374">
                  <c:v>1.6701758388567101</c:v>
                </c:pt>
                <c:pt idx="375">
                  <c:v>1.6817928305073999</c:v>
                </c:pt>
                <c:pt idx="376">
                  <c:v>1.6934906247250301</c:v>
                </c:pt>
                <c:pt idx="377">
                  <c:v>1.7052697835358901</c:v>
                </c:pt>
                <c:pt idx="378">
                  <c:v>1.7171308728754799</c:v>
                </c:pt>
                <c:pt idx="379">
                  <c:v>1.7290744626157</c:v>
                </c:pt>
                <c:pt idx="380">
                  <c:v>1.74110112659222</c:v>
                </c:pt>
                <c:pt idx="381">
                  <c:v>1.75321144263204</c:v>
                </c:pt>
                <c:pt idx="382">
                  <c:v>1.7654059925812799</c:v>
                </c:pt>
                <c:pt idx="383">
                  <c:v>1.7776853623331099</c:v>
                </c:pt>
                <c:pt idx="384">
                  <c:v>1.79005014185592</c:v>
                </c:pt>
                <c:pt idx="385">
                  <c:v>1.80250092522163</c:v>
                </c:pt>
                <c:pt idx="386">
                  <c:v>1.81503831063429</c:v>
                </c:pt>
                <c:pt idx="387">
                  <c:v>1.8276629004587699</c:v>
                </c:pt>
                <c:pt idx="388">
                  <c:v>1.8403753012497199</c:v>
                </c:pt>
                <c:pt idx="389">
                  <c:v>1.8531761237807101</c:v>
                </c:pt>
                <c:pt idx="390">
                  <c:v>1.86606598307359</c:v>
                </c:pt>
                <c:pt idx="391">
                  <c:v>1.8790454984279901</c:v>
                </c:pt>
                <c:pt idx="392">
                  <c:v>1.89211529345116</c:v>
                </c:pt>
                <c:pt idx="393">
                  <c:v>1.90527599608784</c:v>
                </c:pt>
                <c:pt idx="394">
                  <c:v>1.9185282386505</c:v>
                </c:pt>
                <c:pt idx="395">
                  <c:v>1.9318726578496599</c:v>
                </c:pt>
                <c:pt idx="396">
                  <c:v>1.94530989482454</c:v>
                </c:pt>
                <c:pt idx="397">
                  <c:v>1.9588405951738199</c:v>
                </c:pt>
                <c:pt idx="398">
                  <c:v>1.97246540898669</c:v>
                </c:pt>
                <c:pt idx="399">
                  <c:v>1.9861849908740401</c:v>
                </c:pt>
                <c:pt idx="400">
                  <c:v>1.99999999999997</c:v>
                </c:pt>
                <c:pt idx="401">
                  <c:v>2.0139111001134098</c:v>
                </c:pt>
                <c:pt idx="402">
                  <c:v>2.0279189595800302</c:v>
                </c:pt>
                <c:pt idx="403">
                  <c:v>2.0420242514143498</c:v>
                </c:pt>
                <c:pt idx="404">
                  <c:v>2.0562276533120998</c:v>
                </c:pt>
                <c:pt idx="405">
                  <c:v>2.0705298476827201</c:v>
                </c:pt>
                <c:pt idx="406">
                  <c:v>2.08493152168221</c:v>
                </c:pt>
                <c:pt idx="407">
                  <c:v>2.0994333672461001</c:v>
                </c:pt>
                <c:pt idx="408">
                  <c:v>2.1140360811227299</c:v>
                </c:pt>
                <c:pt idx="409">
                  <c:v>2.1287403649066898</c:v>
                </c:pt>
                <c:pt idx="410">
                  <c:v>2.1435469250725498</c:v>
                </c:pt>
                <c:pt idx="411">
                  <c:v>2.1584564730088198</c:v>
                </c:pt>
                <c:pt idx="412">
                  <c:v>2.17346972505208</c:v>
                </c:pt>
                <c:pt idx="413">
                  <c:v>2.18858740252145</c:v>
                </c:pt>
                <c:pt idx="414">
                  <c:v>2.2038102317531898</c:v>
                </c:pt>
                <c:pt idx="415">
                  <c:v>2.2191389441356599</c:v>
                </c:pt>
                <c:pt idx="416">
                  <c:v>2.2345742761444098</c:v>
                </c:pt>
                <c:pt idx="417">
                  <c:v>2.2501169693775802</c:v>
                </c:pt>
                <c:pt idx="418">
                  <c:v>2.2657677705915602</c:v>
                </c:pt>
                <c:pt idx="419">
                  <c:v>2.2815274317368099</c:v>
                </c:pt>
                <c:pt idx="420">
                  <c:v>2.29739670999404</c:v>
                </c:pt>
                <c:pt idx="421">
                  <c:v>2.3133763678105401</c:v>
                </c:pt>
                <c:pt idx="422">
                  <c:v>2.3294671729368801</c:v>
                </c:pt>
                <c:pt idx="423">
                  <c:v>2.3456698984637199</c:v>
                </c:pt>
                <c:pt idx="424">
                  <c:v>2.36198532285903</c:v>
                </c:pt>
                <c:pt idx="425">
                  <c:v>2.3784142300054101</c:v>
                </c:pt>
                <c:pt idx="426">
                  <c:v>2.3949574092378199</c:v>
                </c:pt>
                <c:pt idx="427">
                  <c:v>2.41161565538148</c:v>
                </c:pt>
                <c:pt idx="428">
                  <c:v>2.4283897687900602</c:v>
                </c:pt>
                <c:pt idx="429">
                  <c:v>2.4452805553840999</c:v>
                </c:pt>
                <c:pt idx="430">
                  <c:v>2.4622888266898002</c:v>
                </c:pt>
                <c:pt idx="431">
                  <c:v>2.47941539987794</c:v>
                </c:pt>
                <c:pt idx="432">
                  <c:v>2.49666109780319</c:v>
                </c:pt>
                <c:pt idx="433">
                  <c:v>2.5140267490436199</c:v>
                </c:pt>
                <c:pt idx="434">
                  <c:v>2.5315131879405199</c:v>
                </c:pt>
                <c:pt idx="435">
                  <c:v>2.5491212546384898</c:v>
                </c:pt>
                <c:pt idx="436">
                  <c:v>2.5668517951257699</c:v>
                </c:pt>
                <c:pt idx="437">
                  <c:v>2.5847056612749499</c:v>
                </c:pt>
                <c:pt idx="438">
                  <c:v>2.6026837108838299</c:v>
                </c:pt>
                <c:pt idx="439">
                  <c:v>2.6207868077166898</c:v>
                </c:pt>
                <c:pt idx="440">
                  <c:v>2.6390158215457502</c:v>
                </c:pt>
                <c:pt idx="441">
                  <c:v>2.6573716281929798</c:v>
                </c:pt>
                <c:pt idx="442">
                  <c:v>2.6758551095721801</c:v>
                </c:pt>
                <c:pt idx="443">
                  <c:v>2.69446715373134</c:v>
                </c:pt>
                <c:pt idx="444">
                  <c:v>2.7132086548953001</c:v>
                </c:pt>
                <c:pt idx="445">
                  <c:v>2.73208051350875</c:v>
                </c:pt>
                <c:pt idx="446">
                  <c:v>2.75108363627945</c:v>
                </c:pt>
                <c:pt idx="447">
                  <c:v>2.7702189362218101</c:v>
                </c:pt>
                <c:pt idx="448">
                  <c:v>2.7894873327007699</c:v>
                </c:pt>
                <c:pt idx="449">
                  <c:v>2.8088897514759501</c:v>
                </c:pt>
                <c:pt idx="450">
                  <c:v>2.8284271247461499</c:v>
                </c:pt>
                <c:pt idx="451">
                  <c:v>2.8481003911940999</c:v>
                </c:pt>
                <c:pt idx="452">
                  <c:v>2.8679104960316102</c:v>
                </c:pt>
                <c:pt idx="453">
                  <c:v>2.8878583910449498</c:v>
                </c:pt>
                <c:pt idx="454">
                  <c:v>2.90794503464058</c:v>
                </c:pt>
                <c:pt idx="455">
                  <c:v>2.92817139189121</c:v>
                </c:pt>
                <c:pt idx="456">
                  <c:v>2.9485384345821601</c:v>
                </c:pt>
                <c:pt idx="457">
                  <c:v>2.9690471412580601</c:v>
                </c:pt>
                <c:pt idx="458">
                  <c:v>2.9896984972698299</c:v>
                </c:pt>
                <c:pt idx="459">
                  <c:v>3.0104934948220898</c:v>
                </c:pt>
                <c:pt idx="460">
                  <c:v>3.0314331330207498</c:v>
                </c:pt>
                <c:pt idx="461">
                  <c:v>3.0525184179210698</c:v>
                </c:pt>
                <c:pt idx="462">
                  <c:v>3.0737503625759799</c:v>
                </c:pt>
                <c:pt idx="463">
                  <c:v>3.0951299870847402</c:v>
                </c:pt>
                <c:pt idx="464">
                  <c:v>3.1166583186419499</c:v>
                </c:pt>
                <c:pt idx="465">
                  <c:v>3.13833639158696</c:v>
                </c:pt>
                <c:pt idx="466">
                  <c:v>3.1601652474534601</c:v>
                </c:pt>
                <c:pt idx="467">
                  <c:v>3.1821459350196299</c:v>
                </c:pt>
                <c:pt idx="468">
                  <c:v>3.2042795103584401</c:v>
                </c:pt>
                <c:pt idx="469">
                  <c:v>3.22656703688846</c:v>
                </c:pt>
                <c:pt idx="470">
                  <c:v>3.2490095854249001</c:v>
                </c:pt>
                <c:pt idx="471">
                  <c:v>3.2716082342310799</c:v>
                </c:pt>
                <c:pt idx="472">
                  <c:v>3.2943640690702498</c:v>
                </c:pt>
                <c:pt idx="473">
                  <c:v>3.3172781832577201</c:v>
                </c:pt>
                <c:pt idx="474">
                  <c:v>3.3403516777134299</c:v>
                </c:pt>
                <c:pt idx="475">
                  <c:v>3.36358566101481</c:v>
                </c:pt>
                <c:pt idx="476">
                  <c:v>3.3869812494500602</c:v>
                </c:pt>
                <c:pt idx="477">
                  <c:v>3.4105395670717802</c:v>
                </c:pt>
                <c:pt idx="478">
                  <c:v>3.4342617457509701</c:v>
                </c:pt>
                <c:pt idx="479">
                  <c:v>3.4581489252314102</c:v>
                </c:pt>
                <c:pt idx="480">
                  <c:v>3.4822022531844499</c:v>
                </c:pt>
                <c:pt idx="481">
                  <c:v>3.5064228852640902</c:v>
                </c:pt>
                <c:pt idx="482">
                  <c:v>3.5308119851625701</c:v>
                </c:pt>
                <c:pt idx="483">
                  <c:v>3.5553707246662301</c:v>
                </c:pt>
                <c:pt idx="484">
                  <c:v>3.5801002837118401</c:v>
                </c:pt>
                <c:pt idx="485">
                  <c:v>3.6050018504432702</c:v>
                </c:pt>
                <c:pt idx="486">
                  <c:v>3.6300766212685902</c:v>
                </c:pt>
                <c:pt idx="487">
                  <c:v>3.65532580091755</c:v>
                </c:pt>
                <c:pt idx="488">
                  <c:v>3.6807506024994501</c:v>
                </c:pt>
                <c:pt idx="489">
                  <c:v>3.7063522475614299</c:v>
                </c:pt>
                <c:pt idx="490">
                  <c:v>3.7321319661471799</c:v>
                </c:pt>
                <c:pt idx="491">
                  <c:v>3.7580909968559899</c:v>
                </c:pt>
                <c:pt idx="492">
                  <c:v>3.7842305869023298</c:v>
                </c:pt>
                <c:pt idx="493">
                  <c:v>3.8105519921757001</c:v>
                </c:pt>
                <c:pt idx="494">
                  <c:v>3.8370564773010001</c:v>
                </c:pt>
                <c:pt idx="495">
                  <c:v>3.86374531569933</c:v>
                </c:pt>
                <c:pt idx="496">
                  <c:v>3.8906197896490902</c:v>
                </c:pt>
                <c:pt idx="497">
                  <c:v>3.9176811903476501</c:v>
                </c:pt>
                <c:pt idx="498">
                  <c:v>3.94493081797338</c:v>
                </c:pt>
                <c:pt idx="499">
                  <c:v>3.97236998174809</c:v>
                </c:pt>
                <c:pt idx="500">
                  <c:v>3.99999999999994</c:v>
                </c:pt>
                <c:pt idx="501">
                  <c:v>4.0278222002268196</c:v>
                </c:pt>
                <c:pt idx="502">
                  <c:v>4.0558379191600604</c:v>
                </c:pt>
                <c:pt idx="503">
                  <c:v>4.0840485028287103</c:v>
                </c:pt>
                <c:pt idx="504">
                  <c:v>4.1124553066242102</c:v>
                </c:pt>
                <c:pt idx="505">
                  <c:v>4.1410596953654499</c:v>
                </c:pt>
                <c:pt idx="506">
                  <c:v>4.1698630433644199</c:v>
                </c:pt>
                <c:pt idx="507">
                  <c:v>4.1988667344922099</c:v>
                </c:pt>
                <c:pt idx="508">
                  <c:v>4.2280721622454598</c:v>
                </c:pt>
                <c:pt idx="509">
                  <c:v>4.2574807298133797</c:v>
                </c:pt>
                <c:pt idx="510">
                  <c:v>4.2870938501451104</c:v>
                </c:pt>
                <c:pt idx="511">
                  <c:v>4.3169129460176396</c:v>
                </c:pt>
                <c:pt idx="512">
                  <c:v>4.3469394501041698</c:v>
                </c:pt>
                <c:pt idx="513">
                  <c:v>4.3771748050428902</c:v>
                </c:pt>
                <c:pt idx="514">
                  <c:v>4.4076204635063698</c:v>
                </c:pt>
                <c:pt idx="515">
                  <c:v>4.4382778882713101</c:v>
                </c:pt>
                <c:pt idx="516">
                  <c:v>4.4691485522888099</c:v>
                </c:pt>
                <c:pt idx="517">
                  <c:v>4.5002339387551604</c:v>
                </c:pt>
                <c:pt idx="518">
                  <c:v>4.5315355411831204</c:v>
                </c:pt>
                <c:pt idx="519">
                  <c:v>4.5630548634736199</c:v>
                </c:pt>
                <c:pt idx="520">
                  <c:v>4.5947934199880596</c:v>
                </c:pt>
                <c:pt idx="521">
                  <c:v>4.6267527356210696</c:v>
                </c:pt>
                <c:pt idx="522">
                  <c:v>4.6589343458737398</c:v>
                </c:pt>
                <c:pt idx="523">
                  <c:v>4.6913397969274397</c:v>
                </c:pt>
                <c:pt idx="524">
                  <c:v>4.7239706457180404</c:v>
                </c:pt>
                <c:pt idx="525">
                  <c:v>4.7568284600107997</c:v>
                </c:pt>
                <c:pt idx="526">
                  <c:v>4.7899148184756299</c:v>
                </c:pt>
                <c:pt idx="527">
                  <c:v>4.8232313107629601</c:v>
                </c:pt>
                <c:pt idx="528">
                  <c:v>4.8567795375800999</c:v>
                </c:pt>
                <c:pt idx="529">
                  <c:v>4.8905611107681901</c:v>
                </c:pt>
                <c:pt idx="530">
                  <c:v>4.92457765337958</c:v>
                </c:pt>
                <c:pt idx="531">
                  <c:v>4.9588307997558596</c:v>
                </c:pt>
                <c:pt idx="532">
                  <c:v>4.9933221956063596</c:v>
                </c:pt>
                <c:pt idx="533">
                  <c:v>5.0280534980872202</c:v>
                </c:pt>
                <c:pt idx="534">
                  <c:v>5.0630263758810301</c:v>
                </c:pt>
                <c:pt idx="535">
                  <c:v>5.0982425092769503</c:v>
                </c:pt>
                <c:pt idx="536">
                  <c:v>5.1337035902515202</c:v>
                </c:pt>
                <c:pt idx="537">
                  <c:v>5.1694113225498697</c:v>
                </c:pt>
                <c:pt idx="538">
                  <c:v>5.2053674217676296</c:v>
                </c:pt>
                <c:pt idx="539">
                  <c:v>5.2415736154333503</c:v>
                </c:pt>
                <c:pt idx="540">
                  <c:v>5.2780316430914702</c:v>
                </c:pt>
                <c:pt idx="541">
                  <c:v>5.31474325638594</c:v>
                </c:pt>
                <c:pt idx="542">
                  <c:v>5.3517102191443398</c:v>
                </c:pt>
                <c:pt idx="543">
                  <c:v>5.3889343074626499</c:v>
                </c:pt>
                <c:pt idx="544">
                  <c:v>5.4264173097905797</c:v>
                </c:pt>
                <c:pt idx="545">
                  <c:v>5.4641610270174699</c:v>
                </c:pt>
                <c:pt idx="546">
                  <c:v>5.50216727255886</c:v>
                </c:pt>
                <c:pt idx="547">
                  <c:v>5.5404378724435901</c:v>
                </c:pt>
                <c:pt idx="548">
                  <c:v>5.5789746654015104</c:v>
                </c:pt>
                <c:pt idx="549">
                  <c:v>5.61777950295187</c:v>
                </c:pt>
                <c:pt idx="550">
                  <c:v>5.6568542494922598</c:v>
                </c:pt>
                <c:pt idx="551">
                  <c:v>5.6962007823881704</c:v>
                </c:pt>
                <c:pt idx="552">
                  <c:v>5.7358209920631902</c:v>
                </c:pt>
                <c:pt idx="553">
                  <c:v>5.7757167820898596</c:v>
                </c:pt>
                <c:pt idx="554">
                  <c:v>5.81589006928112</c:v>
                </c:pt>
                <c:pt idx="555">
                  <c:v>5.85634278378238</c:v>
                </c:pt>
                <c:pt idx="556">
                  <c:v>5.8970768691642803</c:v>
                </c:pt>
                <c:pt idx="557">
                  <c:v>5.9380942825160696</c:v>
                </c:pt>
                <c:pt idx="558">
                  <c:v>5.9793969945396199</c:v>
                </c:pt>
                <c:pt idx="559">
                  <c:v>6.0209869896441397</c:v>
                </c:pt>
                <c:pt idx="560">
                  <c:v>6.0628662660414596</c:v>
                </c:pt>
                <c:pt idx="561">
                  <c:v>6.1050368358420997</c:v>
                </c:pt>
                <c:pt idx="562">
                  <c:v>6.14750072515191</c:v>
                </c:pt>
                <c:pt idx="563">
                  <c:v>6.19025997416942</c:v>
                </c:pt>
                <c:pt idx="564">
                  <c:v>6.2333166372838598</c:v>
                </c:pt>
                <c:pt idx="565">
                  <c:v>6.2766727831738596</c:v>
                </c:pt>
                <c:pt idx="566">
                  <c:v>6.3203304949068704</c:v>
                </c:pt>
                <c:pt idx="567">
                  <c:v>6.3642918700392004</c:v>
                </c:pt>
                <c:pt idx="568">
                  <c:v>6.4085590207168304</c:v>
                </c:pt>
                <c:pt idx="569">
                  <c:v>6.4531340737768597</c:v>
                </c:pt>
                <c:pt idx="570">
                  <c:v>6.4980191708497301</c:v>
                </c:pt>
                <c:pt idx="571">
                  <c:v>6.5432164684620897</c:v>
                </c:pt>
                <c:pt idx="572">
                  <c:v>6.5887281381404303</c:v>
                </c:pt>
                <c:pt idx="573">
                  <c:v>6.63455636651537</c:v>
                </c:pt>
                <c:pt idx="574">
                  <c:v>6.6807033554267896</c:v>
                </c:pt>
                <c:pt idx="575">
                  <c:v>6.7271713220295499</c:v>
                </c:pt>
                <c:pt idx="576">
                  <c:v>6.7739624989000502</c:v>
                </c:pt>
                <c:pt idx="577">
                  <c:v>6.8210791341434902</c:v>
                </c:pt>
                <c:pt idx="578">
                  <c:v>6.8685234915018603</c:v>
                </c:pt>
                <c:pt idx="579">
                  <c:v>6.9162978504627501</c:v>
                </c:pt>
                <c:pt idx="580">
                  <c:v>6.9644045063688198</c:v>
                </c:pt>
                <c:pt idx="581">
                  <c:v>7.0128457705281004</c:v>
                </c:pt>
                <c:pt idx="582">
                  <c:v>7.0616239703250603</c:v>
                </c:pt>
                <c:pt idx="583">
                  <c:v>7.1107414493323802</c:v>
                </c:pt>
                <c:pt idx="584">
                  <c:v>7.1602005674236002</c:v>
                </c:pt>
                <c:pt idx="585">
                  <c:v>7.2100037008864604</c:v>
                </c:pt>
                <c:pt idx="586">
                  <c:v>7.2601532425370996</c:v>
                </c:pt>
                <c:pt idx="587">
                  <c:v>7.3106516018350103</c:v>
                </c:pt>
                <c:pt idx="588">
                  <c:v>7.3615012049988104</c:v>
                </c:pt>
                <c:pt idx="589">
                  <c:v>7.4127044951227701</c:v>
                </c:pt>
                <c:pt idx="590">
                  <c:v>7.4642639322942603</c:v>
                </c:pt>
                <c:pt idx="591">
                  <c:v>7.5161819937118901</c:v>
                </c:pt>
                <c:pt idx="592">
                  <c:v>7.5684611738045602</c:v>
                </c:pt>
                <c:pt idx="593">
                  <c:v>7.62110398435129</c:v>
                </c:pt>
                <c:pt idx="594">
                  <c:v>7.6741129546019096</c:v>
                </c:pt>
                <c:pt idx="595">
                  <c:v>7.7274906313985499</c:v>
                </c:pt>
                <c:pt idx="596">
                  <c:v>7.7812395792980702</c:v>
                </c:pt>
                <c:pt idx="597">
                  <c:v>7.8353623806951997</c:v>
                </c:pt>
                <c:pt idx="598">
                  <c:v>7.8898616359466596</c:v>
                </c:pt>
                <c:pt idx="599">
                  <c:v>7.9447399634960698</c:v>
                </c:pt>
                <c:pt idx="600">
                  <c:v>7.9999999999997797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52-4F18-BD1B-E09DF6511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960031"/>
        <c:axId val="881947135"/>
      </c:scatterChart>
      <c:valAx>
        <c:axId val="88196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947135"/>
        <c:crosses val="autoZero"/>
        <c:crossBetween val="midCat"/>
      </c:valAx>
      <c:valAx>
        <c:axId val="88194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96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</xdr:row>
      <xdr:rowOff>68580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AB51B-7954-D124-D7CF-E51EA3996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R14" sqref="R14"/>
    </sheetView>
  </sheetViews>
  <sheetFormatPr defaultRowHeight="14.4" x14ac:dyDescent="0.3"/>
  <sheetData>
    <row r="1" spans="1:2" x14ac:dyDescent="0.3">
      <c r="A1">
        <v>-3</v>
      </c>
      <c r="B1">
        <v>0.125</v>
      </c>
    </row>
    <row r="2" spans="1:2" x14ac:dyDescent="0.3">
      <c r="A2">
        <v>-2.99</v>
      </c>
      <c r="B2">
        <v>0.125869443757089</v>
      </c>
    </row>
    <row r="3" spans="1:2" x14ac:dyDescent="0.3">
      <c r="A3">
        <v>-2.98</v>
      </c>
      <c r="B3">
        <v>0.126744934973753</v>
      </c>
    </row>
    <row r="4" spans="1:2" x14ac:dyDescent="0.3">
      <c r="A4">
        <v>-2.97</v>
      </c>
      <c r="B4">
        <v>0.127626515713399</v>
      </c>
    </row>
    <row r="5" spans="1:2" x14ac:dyDescent="0.3">
      <c r="A5">
        <v>-2.96</v>
      </c>
      <c r="B5">
        <v>0.12851422833200801</v>
      </c>
    </row>
    <row r="6" spans="1:2" x14ac:dyDescent="0.3">
      <c r="A6">
        <v>-2.95</v>
      </c>
      <c r="B6">
        <v>0.129408115480172</v>
      </c>
    </row>
    <row r="7" spans="1:2" x14ac:dyDescent="0.3">
      <c r="A7">
        <v>-2.94</v>
      </c>
      <c r="B7">
        <v>0.13030822010514001</v>
      </c>
    </row>
    <row r="8" spans="1:2" x14ac:dyDescent="0.3">
      <c r="A8">
        <v>-2.93</v>
      </c>
      <c r="B8">
        <v>0.131214585452883</v>
      </c>
    </row>
    <row r="9" spans="1:2" x14ac:dyDescent="0.3">
      <c r="A9">
        <v>-2.92</v>
      </c>
      <c r="B9">
        <v>0.13212725507017201</v>
      </c>
    </row>
    <row r="10" spans="1:2" x14ac:dyDescent="0.3">
      <c r="A10">
        <v>-2.91</v>
      </c>
      <c r="B10">
        <v>0.133046272806669</v>
      </c>
    </row>
    <row r="11" spans="1:2" x14ac:dyDescent="0.3">
      <c r="A11">
        <v>-2.9</v>
      </c>
      <c r="B11">
        <v>0.133971682817036</v>
      </c>
    </row>
    <row r="12" spans="1:2" x14ac:dyDescent="0.3">
      <c r="A12">
        <v>-2.89</v>
      </c>
      <c r="B12">
        <v>0.13490352956305299</v>
      </c>
    </row>
    <row r="13" spans="1:2" x14ac:dyDescent="0.3">
      <c r="A13">
        <v>-2.88</v>
      </c>
      <c r="B13">
        <v>0.135841857815757</v>
      </c>
    </row>
    <row r="14" spans="1:2" x14ac:dyDescent="0.3">
      <c r="A14">
        <v>-2.87</v>
      </c>
      <c r="B14">
        <v>0.13678671265759201</v>
      </c>
    </row>
    <row r="15" spans="1:2" x14ac:dyDescent="0.3">
      <c r="A15">
        <v>-2.86</v>
      </c>
      <c r="B15">
        <v>0.137738139484576</v>
      </c>
    </row>
    <row r="16" spans="1:2" x14ac:dyDescent="0.3">
      <c r="A16">
        <v>-2.85</v>
      </c>
      <c r="B16">
        <v>0.13869618400847999</v>
      </c>
    </row>
    <row r="17" spans="1:2" x14ac:dyDescent="0.3">
      <c r="A17">
        <v>-2.84</v>
      </c>
      <c r="B17">
        <v>0.139660892259027</v>
      </c>
    </row>
    <row r="18" spans="1:2" x14ac:dyDescent="0.3">
      <c r="A18">
        <v>-2.83</v>
      </c>
      <c r="B18">
        <v>0.14063231058610001</v>
      </c>
    </row>
    <row r="19" spans="1:2" x14ac:dyDescent="0.3">
      <c r="A19">
        <v>-2.82</v>
      </c>
      <c r="B19">
        <v>0.14161048566197401</v>
      </c>
    </row>
    <row r="20" spans="1:2" x14ac:dyDescent="0.3">
      <c r="A20">
        <v>-2.81</v>
      </c>
      <c r="B20">
        <v>0.14259546448355201</v>
      </c>
    </row>
    <row r="21" spans="1:2" x14ac:dyDescent="0.3">
      <c r="A21">
        <v>-2.8</v>
      </c>
      <c r="B21">
        <v>0.143587294374628</v>
      </c>
    </row>
    <row r="22" spans="1:2" x14ac:dyDescent="0.3">
      <c r="A22">
        <v>-2.79</v>
      </c>
      <c r="B22">
        <v>0.14458602298816001</v>
      </c>
    </row>
    <row r="23" spans="1:2" x14ac:dyDescent="0.3">
      <c r="A23">
        <v>-2.78</v>
      </c>
      <c r="B23">
        <v>0.14559169830855601</v>
      </c>
    </row>
    <row r="24" spans="1:2" x14ac:dyDescent="0.3">
      <c r="A24">
        <v>-2.77</v>
      </c>
      <c r="B24">
        <v>0.14660436865398399</v>
      </c>
    </row>
    <row r="25" spans="1:2" x14ac:dyDescent="0.3">
      <c r="A25">
        <v>-2.76</v>
      </c>
      <c r="B25">
        <v>0.14762408267869001</v>
      </c>
    </row>
    <row r="26" spans="1:2" x14ac:dyDescent="0.3">
      <c r="A26">
        <v>-2.75</v>
      </c>
      <c r="B26">
        <v>0.14865088937533899</v>
      </c>
    </row>
    <row r="27" spans="1:2" x14ac:dyDescent="0.3">
      <c r="A27">
        <v>-2.74</v>
      </c>
      <c r="B27">
        <v>0.14968483807736499</v>
      </c>
    </row>
    <row r="28" spans="1:2" x14ac:dyDescent="0.3">
      <c r="A28">
        <v>-2.73</v>
      </c>
      <c r="B28">
        <v>0.150725978461344</v>
      </c>
    </row>
    <row r="29" spans="1:2" x14ac:dyDescent="0.3">
      <c r="A29">
        <v>-2.72</v>
      </c>
      <c r="B29">
        <v>0.15177436054938001</v>
      </c>
    </row>
    <row r="30" spans="1:2" x14ac:dyDescent="0.3">
      <c r="A30">
        <v>-2.71</v>
      </c>
      <c r="B30">
        <v>0.152830034711507</v>
      </c>
    </row>
    <row r="31" spans="1:2" x14ac:dyDescent="0.3">
      <c r="A31">
        <v>-2.7</v>
      </c>
      <c r="B31">
        <v>0.15389305166811301</v>
      </c>
    </row>
    <row r="32" spans="1:2" x14ac:dyDescent="0.3">
      <c r="A32">
        <v>-2.69</v>
      </c>
      <c r="B32">
        <v>0.154963462492372</v>
      </c>
    </row>
    <row r="33" spans="1:2" x14ac:dyDescent="0.3">
      <c r="A33">
        <v>-2.68</v>
      </c>
      <c r="B33">
        <v>0.15604131861269999</v>
      </c>
    </row>
    <row r="34" spans="1:2" x14ac:dyDescent="0.3">
      <c r="A34">
        <v>-2.67</v>
      </c>
      <c r="B34">
        <v>0.15712667181522699</v>
      </c>
    </row>
    <row r="35" spans="1:2" x14ac:dyDescent="0.3">
      <c r="A35">
        <v>-2.66</v>
      </c>
      <c r="B35">
        <v>0.15821957424628399</v>
      </c>
    </row>
    <row r="36" spans="1:2" x14ac:dyDescent="0.3">
      <c r="A36">
        <v>-2.65</v>
      </c>
      <c r="B36">
        <v>0.159320078414906</v>
      </c>
    </row>
    <row r="37" spans="1:2" x14ac:dyDescent="0.3">
      <c r="A37">
        <v>-2.64</v>
      </c>
      <c r="B37">
        <v>0.16042823719536201</v>
      </c>
    </row>
    <row r="38" spans="1:2" x14ac:dyDescent="0.3">
      <c r="A38">
        <v>-2.63</v>
      </c>
      <c r="B38">
        <v>0.16154410382968501</v>
      </c>
    </row>
    <row r="39" spans="1:2" x14ac:dyDescent="0.3">
      <c r="A39">
        <v>-2.62</v>
      </c>
      <c r="B39">
        <v>0.16266773193024001</v>
      </c>
    </row>
    <row r="40" spans="1:2" x14ac:dyDescent="0.3">
      <c r="A40">
        <v>-2.61</v>
      </c>
      <c r="B40">
        <v>0.163799175482294</v>
      </c>
    </row>
    <row r="41" spans="1:2" x14ac:dyDescent="0.3">
      <c r="A41">
        <v>-2.6</v>
      </c>
      <c r="B41">
        <v>0.16493848884661</v>
      </c>
    </row>
    <row r="42" spans="1:2" x14ac:dyDescent="0.3">
      <c r="A42">
        <v>-2.59</v>
      </c>
      <c r="B42">
        <v>0.16608572676206201</v>
      </c>
    </row>
    <row r="43" spans="1:2" x14ac:dyDescent="0.3">
      <c r="A43">
        <v>-2.58</v>
      </c>
      <c r="B43">
        <v>0.16724094434826201</v>
      </c>
    </row>
    <row r="44" spans="1:2" x14ac:dyDescent="0.3">
      <c r="A44">
        <v>-2.57</v>
      </c>
      <c r="B44">
        <v>0.16840419710821</v>
      </c>
    </row>
    <row r="45" spans="1:2" x14ac:dyDescent="0.3">
      <c r="A45">
        <v>-2.56</v>
      </c>
      <c r="B45">
        <v>0.169575540930957</v>
      </c>
    </row>
    <row r="46" spans="1:2" x14ac:dyDescent="0.3">
      <c r="A46">
        <v>-2.5499999999999998</v>
      </c>
      <c r="B46">
        <v>0.17075503209429799</v>
      </c>
    </row>
    <row r="47" spans="1:2" x14ac:dyDescent="0.3">
      <c r="A47">
        <v>-2.5400000000000098</v>
      </c>
      <c r="B47">
        <v>0.17194272726746601</v>
      </c>
    </row>
    <row r="48" spans="1:2" x14ac:dyDescent="0.3">
      <c r="A48">
        <v>-2.53000000000001</v>
      </c>
      <c r="B48">
        <v>0.17313868351386399</v>
      </c>
    </row>
    <row r="49" spans="1:2" x14ac:dyDescent="0.3">
      <c r="A49">
        <v>-2.5200000000000098</v>
      </c>
      <c r="B49">
        <v>0.17434295829379901</v>
      </c>
    </row>
    <row r="50" spans="1:2" x14ac:dyDescent="0.3">
      <c r="A50">
        <v>-2.51000000000001</v>
      </c>
      <c r="B50">
        <v>0.17555560946724799</v>
      </c>
    </row>
    <row r="51" spans="1:2" x14ac:dyDescent="0.3">
      <c r="A51">
        <v>-2.5000000000000102</v>
      </c>
      <c r="B51">
        <v>0.17677669529663501</v>
      </c>
    </row>
    <row r="52" spans="1:2" x14ac:dyDescent="0.3">
      <c r="A52">
        <v>-2.49000000000001</v>
      </c>
      <c r="B52">
        <v>0.17800627444963199</v>
      </c>
    </row>
    <row r="53" spans="1:2" x14ac:dyDescent="0.3">
      <c r="A53">
        <v>-2.4800000000000102</v>
      </c>
      <c r="B53">
        <v>0.179244406001977</v>
      </c>
    </row>
    <row r="54" spans="1:2" x14ac:dyDescent="0.3">
      <c r="A54">
        <v>-2.47000000000001</v>
      </c>
      <c r="B54">
        <v>0.18049114944031</v>
      </c>
    </row>
    <row r="55" spans="1:2" x14ac:dyDescent="0.3">
      <c r="A55">
        <v>-2.4600000000000102</v>
      </c>
      <c r="B55">
        <v>0.181746564665037</v>
      </c>
    </row>
    <row r="56" spans="1:2" x14ac:dyDescent="0.3">
      <c r="A56">
        <v>-2.4500000000000099</v>
      </c>
      <c r="B56">
        <v>0.18301071199320099</v>
      </c>
    </row>
    <row r="57" spans="1:2" x14ac:dyDescent="0.3">
      <c r="A57">
        <v>-2.4400000000000102</v>
      </c>
      <c r="B57">
        <v>0.18428365216138601</v>
      </c>
    </row>
    <row r="58" spans="1:2" x14ac:dyDescent="0.3">
      <c r="A58">
        <v>-2.4300000000000099</v>
      </c>
      <c r="B58">
        <v>0.18556544632862901</v>
      </c>
    </row>
    <row r="59" spans="1:2" x14ac:dyDescent="0.3">
      <c r="A59">
        <v>-2.4200000000000101</v>
      </c>
      <c r="B59">
        <v>0.18685615607936501</v>
      </c>
    </row>
    <row r="60" spans="1:2" x14ac:dyDescent="0.3">
      <c r="A60">
        <v>-2.4100000000000099</v>
      </c>
      <c r="B60">
        <v>0.188155843426381</v>
      </c>
    </row>
    <row r="61" spans="1:2" x14ac:dyDescent="0.3">
      <c r="A61">
        <v>-2.4000000000000101</v>
      </c>
      <c r="B61">
        <v>0.189464570813798</v>
      </c>
    </row>
    <row r="62" spans="1:2" x14ac:dyDescent="0.3">
      <c r="A62">
        <v>-2.3900000000000099</v>
      </c>
      <c r="B62">
        <v>0.190782401120068</v>
      </c>
    </row>
    <row r="63" spans="1:2" x14ac:dyDescent="0.3">
      <c r="A63">
        <v>-2.3800000000000101</v>
      </c>
      <c r="B63">
        <v>0.19210939766099899</v>
      </c>
    </row>
    <row r="64" spans="1:2" x14ac:dyDescent="0.3">
      <c r="A64">
        <v>-2.3700000000000099</v>
      </c>
      <c r="B64">
        <v>0.19344562419279601</v>
      </c>
    </row>
    <row r="65" spans="1:2" x14ac:dyDescent="0.3">
      <c r="A65">
        <v>-2.3600000000000101</v>
      </c>
      <c r="B65">
        <v>0.194791144915123</v>
      </c>
    </row>
    <row r="66" spans="1:2" x14ac:dyDescent="0.3">
      <c r="A66">
        <v>-2.3500000000000099</v>
      </c>
      <c r="B66">
        <v>0.196146024474185</v>
      </c>
    </row>
    <row r="67" spans="1:2" x14ac:dyDescent="0.3">
      <c r="A67">
        <v>-2.3400000000000101</v>
      </c>
      <c r="B67">
        <v>0.197510327965842</v>
      </c>
    </row>
    <row r="68" spans="1:2" x14ac:dyDescent="0.3">
      <c r="A68">
        <v>-2.3300000000000098</v>
      </c>
      <c r="B68">
        <v>0.19888412093872701</v>
      </c>
    </row>
    <row r="69" spans="1:2" x14ac:dyDescent="0.3">
      <c r="A69">
        <v>-2.3200000000000101</v>
      </c>
      <c r="B69">
        <v>0.200267469397403</v>
      </c>
    </row>
    <row r="70" spans="1:2" x14ac:dyDescent="0.3">
      <c r="A70">
        <v>-2.3100000000000098</v>
      </c>
      <c r="B70">
        <v>0.201660439805529</v>
      </c>
    </row>
    <row r="71" spans="1:2" x14ac:dyDescent="0.3">
      <c r="A71">
        <v>-2.30000000000001</v>
      </c>
      <c r="B71">
        <v>0.20306309908905601</v>
      </c>
    </row>
    <row r="72" spans="1:2" x14ac:dyDescent="0.3">
      <c r="A72">
        <v>-2.2900000000000098</v>
      </c>
      <c r="B72">
        <v>0.204475514639443</v>
      </c>
    </row>
    <row r="73" spans="1:2" x14ac:dyDescent="0.3">
      <c r="A73">
        <v>-2.28000000000001</v>
      </c>
      <c r="B73">
        <v>0.205897754316891</v>
      </c>
    </row>
    <row r="74" spans="1:2" x14ac:dyDescent="0.3">
      <c r="A74">
        <v>-2.2700000000000098</v>
      </c>
      <c r="B74">
        <v>0.207329886453608</v>
      </c>
    </row>
    <row r="75" spans="1:2" x14ac:dyDescent="0.3">
      <c r="A75">
        <v>-2.26000000000001</v>
      </c>
      <c r="B75">
        <v>0.20877197985709001</v>
      </c>
    </row>
    <row r="76" spans="1:2" x14ac:dyDescent="0.3">
      <c r="A76">
        <v>-2.2500000000000102</v>
      </c>
      <c r="B76">
        <v>0.21022410381342599</v>
      </c>
    </row>
    <row r="77" spans="1:2" x14ac:dyDescent="0.3">
      <c r="A77">
        <v>-2.24000000000001</v>
      </c>
      <c r="B77">
        <v>0.21168632809062901</v>
      </c>
    </row>
    <row r="78" spans="1:2" x14ac:dyDescent="0.3">
      <c r="A78">
        <v>-2.2300000000000102</v>
      </c>
      <c r="B78">
        <v>0.21315872294198601</v>
      </c>
    </row>
    <row r="79" spans="1:2" x14ac:dyDescent="0.3">
      <c r="A79">
        <v>-2.22000000000001</v>
      </c>
      <c r="B79">
        <v>0.21464135910943499</v>
      </c>
    </row>
    <row r="80" spans="1:2" x14ac:dyDescent="0.3">
      <c r="A80">
        <v>-2.2100000000000102</v>
      </c>
      <c r="B80">
        <v>0.216134307826963</v>
      </c>
    </row>
    <row r="81" spans="1:2" x14ac:dyDescent="0.3">
      <c r="A81">
        <v>-2.2000000000000099</v>
      </c>
      <c r="B81">
        <v>0.21763764082402801</v>
      </c>
    </row>
    <row r="82" spans="1:2" x14ac:dyDescent="0.3">
      <c r="A82">
        <v>-2.1900000000000102</v>
      </c>
      <c r="B82">
        <v>0.219151430329006</v>
      </c>
    </row>
    <row r="83" spans="1:2" x14ac:dyDescent="0.3">
      <c r="A83">
        <v>-2.1800000000000099</v>
      </c>
      <c r="B83">
        <v>0.22067574907266099</v>
      </c>
    </row>
    <row r="84" spans="1:2" x14ac:dyDescent="0.3">
      <c r="A84">
        <v>-2.1700000000000101</v>
      </c>
      <c r="B84">
        <v>0.22221067029163899</v>
      </c>
    </row>
    <row r="85" spans="1:2" x14ac:dyDescent="0.3">
      <c r="A85">
        <v>-2.1600000000000099</v>
      </c>
      <c r="B85">
        <v>0.22375626773199001</v>
      </c>
    </row>
    <row r="86" spans="1:2" x14ac:dyDescent="0.3">
      <c r="A86">
        <v>-2.1500000000000101</v>
      </c>
      <c r="B86">
        <v>0.225312615652704</v>
      </c>
    </row>
    <row r="87" spans="1:2" x14ac:dyDescent="0.3">
      <c r="A87">
        <v>-2.1400000000000099</v>
      </c>
      <c r="B87">
        <v>0.226879788829287</v>
      </c>
    </row>
    <row r="88" spans="1:2" x14ac:dyDescent="0.3">
      <c r="A88">
        <v>-2.1300000000000101</v>
      </c>
      <c r="B88">
        <v>0.22845786255734701</v>
      </c>
    </row>
    <row r="89" spans="1:2" x14ac:dyDescent="0.3">
      <c r="A89">
        <v>-2.1200000000000099</v>
      </c>
      <c r="B89">
        <v>0.23004691265621499</v>
      </c>
    </row>
    <row r="90" spans="1:2" x14ac:dyDescent="0.3">
      <c r="A90">
        <v>-2.1100000000000101</v>
      </c>
      <c r="B90">
        <v>0.23164701547258901</v>
      </c>
    </row>
    <row r="91" spans="1:2" x14ac:dyDescent="0.3">
      <c r="A91">
        <v>-2.1000000000000099</v>
      </c>
      <c r="B91">
        <v>0.23325824788419799</v>
      </c>
    </row>
    <row r="92" spans="1:2" x14ac:dyDescent="0.3">
      <c r="A92">
        <v>-2.0900000000000101</v>
      </c>
      <c r="B92">
        <v>0.23488068730349901</v>
      </c>
    </row>
    <row r="93" spans="1:2" x14ac:dyDescent="0.3">
      <c r="A93">
        <v>-2.0800000000000098</v>
      </c>
      <c r="B93">
        <v>0.236514411681395</v>
      </c>
    </row>
    <row r="94" spans="1:2" x14ac:dyDescent="0.3">
      <c r="A94">
        <v>-2.0700000000000198</v>
      </c>
      <c r="B94">
        <v>0.238159499510981</v>
      </c>
    </row>
    <row r="95" spans="1:2" x14ac:dyDescent="0.3">
      <c r="A95">
        <v>-2.06000000000002</v>
      </c>
      <c r="B95">
        <v>0.23981602983131201</v>
      </c>
    </row>
    <row r="96" spans="1:2" x14ac:dyDescent="0.3">
      <c r="A96">
        <v>-2.0500000000000198</v>
      </c>
      <c r="B96">
        <v>0.24148408223120699</v>
      </c>
    </row>
    <row r="97" spans="1:2" x14ac:dyDescent="0.3">
      <c r="A97">
        <v>-2.04000000000002</v>
      </c>
      <c r="B97">
        <v>0.243163736853067</v>
      </c>
    </row>
    <row r="98" spans="1:2" x14ac:dyDescent="0.3">
      <c r="A98">
        <v>-2.0300000000000198</v>
      </c>
      <c r="B98">
        <v>0.24485507439672799</v>
      </c>
    </row>
    <row r="99" spans="1:2" x14ac:dyDescent="0.3">
      <c r="A99">
        <v>-2.02000000000002</v>
      </c>
      <c r="B99">
        <v>0.246558176123336</v>
      </c>
    </row>
    <row r="100" spans="1:2" x14ac:dyDescent="0.3">
      <c r="A100">
        <v>-2.0100000000000202</v>
      </c>
      <c r="B100">
        <v>0.24827312385925501</v>
      </c>
    </row>
    <row r="101" spans="1:2" x14ac:dyDescent="0.3">
      <c r="A101">
        <v>-2.00000000000002</v>
      </c>
      <c r="B101">
        <v>0.249999999999996</v>
      </c>
    </row>
    <row r="102" spans="1:2" x14ac:dyDescent="0.3">
      <c r="A102">
        <v>-1.99000000000002</v>
      </c>
      <c r="B102">
        <v>0.251738887514176</v>
      </c>
    </row>
    <row r="103" spans="1:2" x14ac:dyDescent="0.3">
      <c r="A103">
        <v>-1.98000000000002</v>
      </c>
      <c r="B103">
        <v>0.253489869947503</v>
      </c>
    </row>
    <row r="104" spans="1:2" x14ac:dyDescent="0.3">
      <c r="A104">
        <v>-1.97000000000002</v>
      </c>
      <c r="B104">
        <v>0.25525303142679401</v>
      </c>
    </row>
    <row r="105" spans="1:2" x14ac:dyDescent="0.3">
      <c r="A105">
        <v>-1.9600000000000199</v>
      </c>
      <c r="B105">
        <v>0.25702845666401197</v>
      </c>
    </row>
    <row r="106" spans="1:2" x14ac:dyDescent="0.3">
      <c r="A106">
        <v>-1.9500000000000199</v>
      </c>
      <c r="B106">
        <v>0.25881623096034001</v>
      </c>
    </row>
    <row r="107" spans="1:2" x14ac:dyDescent="0.3">
      <c r="A107">
        <v>-1.9400000000000199</v>
      </c>
      <c r="B107">
        <v>0.26061644021027602</v>
      </c>
    </row>
    <row r="108" spans="1:2" x14ac:dyDescent="0.3">
      <c r="A108">
        <v>-1.9300000000000199</v>
      </c>
      <c r="B108">
        <v>0.26242917090576201</v>
      </c>
    </row>
    <row r="109" spans="1:2" x14ac:dyDescent="0.3">
      <c r="A109">
        <v>-1.9200000000000199</v>
      </c>
      <c r="B109">
        <v>0.26425451014034101</v>
      </c>
    </row>
    <row r="110" spans="1:2" x14ac:dyDescent="0.3">
      <c r="A110">
        <v>-1.9100000000000199</v>
      </c>
      <c r="B110">
        <v>0.26609254561333601</v>
      </c>
    </row>
    <row r="111" spans="1:2" x14ac:dyDescent="0.3">
      <c r="A111">
        <v>-1.9000000000000199</v>
      </c>
      <c r="B111">
        <v>0.26794336563406901</v>
      </c>
    </row>
    <row r="112" spans="1:2" x14ac:dyDescent="0.3">
      <c r="A112">
        <v>-1.8900000000000201</v>
      </c>
      <c r="B112">
        <v>0.26980705912610198</v>
      </c>
    </row>
    <row r="113" spans="1:2" x14ac:dyDescent="0.3">
      <c r="A113">
        <v>-1.8800000000000201</v>
      </c>
      <c r="B113">
        <v>0.27168371563151</v>
      </c>
    </row>
    <row r="114" spans="1:2" x14ac:dyDescent="0.3">
      <c r="A114">
        <v>-1.8700000000000201</v>
      </c>
      <c r="B114">
        <v>0.27357342531517997</v>
      </c>
    </row>
    <row r="115" spans="1:2" x14ac:dyDescent="0.3">
      <c r="A115">
        <v>-1.8600000000000201</v>
      </c>
      <c r="B115">
        <v>0.275476278969148</v>
      </c>
    </row>
    <row r="116" spans="1:2" x14ac:dyDescent="0.3">
      <c r="A116">
        <v>-1.8500000000000201</v>
      </c>
      <c r="B116">
        <v>0.27739236801695699</v>
      </c>
    </row>
    <row r="117" spans="1:2" x14ac:dyDescent="0.3">
      <c r="A117">
        <v>-1.8400000000000201</v>
      </c>
      <c r="B117">
        <v>0.27932178451805001</v>
      </c>
    </row>
    <row r="118" spans="1:2" x14ac:dyDescent="0.3">
      <c r="A118">
        <v>-1.8300000000000201</v>
      </c>
      <c r="B118">
        <v>0.28126462117219803</v>
      </c>
    </row>
    <row r="119" spans="1:2" x14ac:dyDescent="0.3">
      <c r="A119">
        <v>-1.82000000000002</v>
      </c>
      <c r="B119">
        <v>0.28322097132394503</v>
      </c>
    </row>
    <row r="120" spans="1:2" x14ac:dyDescent="0.3">
      <c r="A120">
        <v>-1.81000000000002</v>
      </c>
      <c r="B120">
        <v>0.28519092896710102</v>
      </c>
    </row>
    <row r="121" spans="1:2" x14ac:dyDescent="0.3">
      <c r="A121">
        <v>-1.80000000000002</v>
      </c>
      <c r="B121">
        <v>0.287174588749254</v>
      </c>
    </row>
    <row r="122" spans="1:2" x14ac:dyDescent="0.3">
      <c r="A122">
        <v>-1.79000000000002</v>
      </c>
      <c r="B122">
        <v>0.28917204597631702</v>
      </c>
    </row>
    <row r="123" spans="1:2" x14ac:dyDescent="0.3">
      <c r="A123">
        <v>-1.78000000000002</v>
      </c>
      <c r="B123">
        <v>0.29118339661710901</v>
      </c>
    </row>
    <row r="124" spans="1:2" x14ac:dyDescent="0.3">
      <c r="A124">
        <v>-1.77000000000002</v>
      </c>
      <c r="B124">
        <v>0.29320873730796498</v>
      </c>
    </row>
    <row r="125" spans="1:2" x14ac:dyDescent="0.3">
      <c r="A125">
        <v>-1.76000000000002</v>
      </c>
      <c r="B125">
        <v>0.29524816535737802</v>
      </c>
    </row>
    <row r="126" spans="1:2" x14ac:dyDescent="0.3">
      <c r="A126">
        <v>-1.75000000000002</v>
      </c>
      <c r="B126">
        <v>0.29730177875067498</v>
      </c>
    </row>
    <row r="127" spans="1:2" x14ac:dyDescent="0.3">
      <c r="A127">
        <v>-1.74000000000002</v>
      </c>
      <c r="B127">
        <v>0.29936967615472698</v>
      </c>
    </row>
    <row r="128" spans="1:2" x14ac:dyDescent="0.3">
      <c r="A128">
        <v>-1.73000000000002</v>
      </c>
      <c r="B128">
        <v>0.301451956922685</v>
      </c>
    </row>
    <row r="129" spans="1:2" x14ac:dyDescent="0.3">
      <c r="A129">
        <v>-1.72000000000002</v>
      </c>
      <c r="B129">
        <v>0.30354872109875702</v>
      </c>
    </row>
    <row r="130" spans="1:2" x14ac:dyDescent="0.3">
      <c r="A130">
        <v>-1.7100000000000199</v>
      </c>
      <c r="B130">
        <v>0.30566006942301199</v>
      </c>
    </row>
    <row r="131" spans="1:2" x14ac:dyDescent="0.3">
      <c r="A131">
        <v>-1.7000000000000199</v>
      </c>
      <c r="B131">
        <v>0.30778610333622403</v>
      </c>
    </row>
    <row r="132" spans="1:2" x14ac:dyDescent="0.3">
      <c r="A132">
        <v>-1.6900000000000199</v>
      </c>
      <c r="B132">
        <v>0.309926924984742</v>
      </c>
    </row>
    <row r="133" spans="1:2" x14ac:dyDescent="0.3">
      <c r="A133">
        <v>-1.6800000000000199</v>
      </c>
      <c r="B133">
        <v>0.31208263722539797</v>
      </c>
    </row>
    <row r="134" spans="1:2" x14ac:dyDescent="0.3">
      <c r="A134">
        <v>-1.6700000000000199</v>
      </c>
      <c r="B134">
        <v>0.31425334363045199</v>
      </c>
    </row>
    <row r="135" spans="1:2" x14ac:dyDescent="0.3">
      <c r="A135">
        <v>-1.6600000000000199</v>
      </c>
      <c r="B135">
        <v>0.31643914849256499</v>
      </c>
    </row>
    <row r="136" spans="1:2" x14ac:dyDescent="0.3">
      <c r="A136">
        <v>-1.6500000000000199</v>
      </c>
      <c r="B136">
        <v>0.31864015682981001</v>
      </c>
    </row>
    <row r="137" spans="1:2" x14ac:dyDescent="0.3">
      <c r="A137">
        <v>-1.6400000000000201</v>
      </c>
      <c r="B137">
        <v>0.32085647439072101</v>
      </c>
    </row>
    <row r="138" spans="1:2" x14ac:dyDescent="0.3">
      <c r="A138">
        <v>-1.6300000000000201</v>
      </c>
      <c r="B138">
        <v>0.32308820765936802</v>
      </c>
    </row>
    <row r="139" spans="1:2" x14ac:dyDescent="0.3">
      <c r="A139">
        <v>-1.6200000000000201</v>
      </c>
      <c r="B139">
        <v>0.32533546386047801</v>
      </c>
    </row>
    <row r="140" spans="1:2" x14ac:dyDescent="0.3">
      <c r="A140">
        <v>-1.6100000000000201</v>
      </c>
      <c r="B140">
        <v>0.327598350964586</v>
      </c>
    </row>
    <row r="141" spans="1:2" x14ac:dyDescent="0.3">
      <c r="A141">
        <v>-1.6000000000000201</v>
      </c>
      <c r="B141">
        <v>0.329876977693218</v>
      </c>
    </row>
    <row r="142" spans="1:2" x14ac:dyDescent="0.3">
      <c r="A142">
        <v>-1.5900000000000201</v>
      </c>
      <c r="B142">
        <v>0.33217145352412297</v>
      </c>
    </row>
    <row r="143" spans="1:2" x14ac:dyDescent="0.3">
      <c r="A143">
        <v>-1.5800000000000201</v>
      </c>
      <c r="B143">
        <v>0.33448188869652301</v>
      </c>
    </row>
    <row r="144" spans="1:2" x14ac:dyDescent="0.3">
      <c r="A144">
        <v>-1.57000000000002</v>
      </c>
      <c r="B144">
        <v>0.33680839421641701</v>
      </c>
    </row>
    <row r="145" spans="1:2" x14ac:dyDescent="0.3">
      <c r="A145">
        <v>-1.56000000000002</v>
      </c>
      <c r="B145">
        <v>0.33915108186191301</v>
      </c>
    </row>
    <row r="146" spans="1:2" x14ac:dyDescent="0.3">
      <c r="A146">
        <v>-1.55000000000002</v>
      </c>
      <c r="B146">
        <v>0.34151006418859298</v>
      </c>
    </row>
    <row r="147" spans="1:2" x14ac:dyDescent="0.3">
      <c r="A147">
        <v>-1.54000000000002</v>
      </c>
      <c r="B147">
        <v>0.34388545453493002</v>
      </c>
    </row>
    <row r="148" spans="1:2" x14ac:dyDescent="0.3">
      <c r="A148">
        <v>-1.53000000000002</v>
      </c>
      <c r="B148">
        <v>0.34627736702772599</v>
      </c>
    </row>
    <row r="149" spans="1:2" x14ac:dyDescent="0.3">
      <c r="A149">
        <v>-1.52000000000002</v>
      </c>
      <c r="B149">
        <v>0.34868591658759601</v>
      </c>
    </row>
    <row r="150" spans="1:2" x14ac:dyDescent="0.3">
      <c r="A150">
        <v>-1.51000000000002</v>
      </c>
      <c r="B150">
        <v>0.35111121893449398</v>
      </c>
    </row>
    <row r="151" spans="1:2" x14ac:dyDescent="0.3">
      <c r="A151">
        <v>-1.50000000000002</v>
      </c>
      <c r="B151">
        <v>0.35355339059326801</v>
      </c>
    </row>
    <row r="152" spans="1:2" x14ac:dyDescent="0.3">
      <c r="A152">
        <v>-1.49000000000002</v>
      </c>
      <c r="B152">
        <v>0.35601254889926198</v>
      </c>
    </row>
    <row r="153" spans="1:2" x14ac:dyDescent="0.3">
      <c r="A153">
        <v>-1.48000000000002</v>
      </c>
      <c r="B153">
        <v>0.358488812003951</v>
      </c>
    </row>
    <row r="154" spans="1:2" x14ac:dyDescent="0.3">
      <c r="A154">
        <v>-1.47000000000002</v>
      </c>
      <c r="B154">
        <v>0.360982298880618</v>
      </c>
    </row>
    <row r="155" spans="1:2" x14ac:dyDescent="0.3">
      <c r="A155">
        <v>-1.4600000000000199</v>
      </c>
      <c r="B155">
        <v>0.363493129330072</v>
      </c>
    </row>
    <row r="156" spans="1:2" x14ac:dyDescent="0.3">
      <c r="A156">
        <v>-1.4500000000000199</v>
      </c>
      <c r="B156">
        <v>0.36602142398640097</v>
      </c>
    </row>
    <row r="157" spans="1:2" x14ac:dyDescent="0.3">
      <c r="A157">
        <v>-1.4400000000000199</v>
      </c>
      <c r="B157">
        <v>0.36856730432276902</v>
      </c>
    </row>
    <row r="158" spans="1:2" x14ac:dyDescent="0.3">
      <c r="A158">
        <v>-1.4300000000000199</v>
      </c>
      <c r="B158">
        <v>0.37113089265725602</v>
      </c>
    </row>
    <row r="159" spans="1:2" x14ac:dyDescent="0.3">
      <c r="A159">
        <v>-1.4200000000000199</v>
      </c>
      <c r="B159">
        <v>0.37371231215872902</v>
      </c>
    </row>
    <row r="160" spans="1:2" x14ac:dyDescent="0.3">
      <c r="A160">
        <v>-1.4100000000000199</v>
      </c>
      <c r="B160">
        <v>0.37631168685276101</v>
      </c>
    </row>
    <row r="161" spans="1:2" x14ac:dyDescent="0.3">
      <c r="A161">
        <v>-1.4000000000000199</v>
      </c>
      <c r="B161">
        <v>0.378929141627594</v>
      </c>
    </row>
    <row r="162" spans="1:2" x14ac:dyDescent="0.3">
      <c r="A162">
        <v>-1.3900000000000201</v>
      </c>
      <c r="B162">
        <v>0.381564802240134</v>
      </c>
    </row>
    <row r="163" spans="1:2" x14ac:dyDescent="0.3">
      <c r="A163">
        <v>-1.3800000000000201</v>
      </c>
      <c r="B163">
        <v>0.38421879532199699</v>
      </c>
    </row>
    <row r="164" spans="1:2" x14ac:dyDescent="0.3">
      <c r="A164">
        <v>-1.3700000000000201</v>
      </c>
      <c r="B164">
        <v>0.38689124838559102</v>
      </c>
    </row>
    <row r="165" spans="1:2" x14ac:dyDescent="0.3">
      <c r="A165">
        <v>-1.3600000000000201</v>
      </c>
      <c r="B165">
        <v>0.38958228983024401</v>
      </c>
    </row>
    <row r="166" spans="1:2" x14ac:dyDescent="0.3">
      <c r="A166">
        <v>-1.3500000000000201</v>
      </c>
      <c r="B166">
        <v>0.392292048948369</v>
      </c>
    </row>
    <row r="167" spans="1:2" x14ac:dyDescent="0.3">
      <c r="A167">
        <v>-1.3400000000000201</v>
      </c>
      <c r="B167">
        <v>0.39502065593168201</v>
      </c>
    </row>
    <row r="168" spans="1:2" x14ac:dyDescent="0.3">
      <c r="A168">
        <v>-1.3300000000000201</v>
      </c>
      <c r="B168">
        <v>0.39776824187745302</v>
      </c>
    </row>
    <row r="169" spans="1:2" x14ac:dyDescent="0.3">
      <c r="A169">
        <v>-1.32000000000002</v>
      </c>
      <c r="B169">
        <v>0.40053493879480501</v>
      </c>
    </row>
    <row r="170" spans="1:2" x14ac:dyDescent="0.3">
      <c r="A170">
        <v>-1.31000000000002</v>
      </c>
      <c r="B170">
        <v>0.403320879611057</v>
      </c>
    </row>
    <row r="171" spans="1:2" x14ac:dyDescent="0.3">
      <c r="A171">
        <v>-1.30000000000002</v>
      </c>
      <c r="B171">
        <v>0.40612619817811102</v>
      </c>
    </row>
    <row r="172" spans="1:2" x14ac:dyDescent="0.3">
      <c r="A172">
        <v>-1.29000000000002</v>
      </c>
      <c r="B172">
        <v>0.40895102927888399</v>
      </c>
    </row>
    <row r="173" spans="1:2" x14ac:dyDescent="0.3">
      <c r="A173">
        <v>-1.28000000000002</v>
      </c>
      <c r="B173">
        <v>0.41179550863378001</v>
      </c>
    </row>
    <row r="174" spans="1:2" x14ac:dyDescent="0.3">
      <c r="A174">
        <v>-1.27000000000002</v>
      </c>
      <c r="B174">
        <v>0.41465977290721401</v>
      </c>
    </row>
    <row r="175" spans="1:2" x14ac:dyDescent="0.3">
      <c r="A175">
        <v>-1.26000000000002</v>
      </c>
      <c r="B175">
        <v>0.41754395971417801</v>
      </c>
    </row>
    <row r="176" spans="1:2" x14ac:dyDescent="0.3">
      <c r="A176">
        <v>-1.25000000000002</v>
      </c>
      <c r="B176">
        <v>0.42044820762685098</v>
      </c>
    </row>
    <row r="177" spans="1:2" x14ac:dyDescent="0.3">
      <c r="A177">
        <v>-1.24000000000002</v>
      </c>
      <c r="B177">
        <v>0.42337265618125702</v>
      </c>
    </row>
    <row r="178" spans="1:2" x14ac:dyDescent="0.3">
      <c r="A178">
        <v>-1.23000000000002</v>
      </c>
      <c r="B178">
        <v>0.42631744588397202</v>
      </c>
    </row>
    <row r="179" spans="1:2" x14ac:dyDescent="0.3">
      <c r="A179">
        <v>-1.22000000000002</v>
      </c>
      <c r="B179">
        <v>0.42928271821886999</v>
      </c>
    </row>
    <row r="180" spans="1:2" x14ac:dyDescent="0.3">
      <c r="A180">
        <v>-1.2100000000000199</v>
      </c>
      <c r="B180">
        <v>0.43226861565392599</v>
      </c>
    </row>
    <row r="181" spans="1:2" x14ac:dyDescent="0.3">
      <c r="A181">
        <v>-1.2000000000000199</v>
      </c>
      <c r="B181">
        <v>0.43527528164805501</v>
      </c>
    </row>
    <row r="182" spans="1:2" x14ac:dyDescent="0.3">
      <c r="A182">
        <v>-1.1900000000000199</v>
      </c>
      <c r="B182">
        <v>0.438302860658011</v>
      </c>
    </row>
    <row r="183" spans="1:2" x14ac:dyDescent="0.3">
      <c r="A183">
        <v>-1.1800000000000199</v>
      </c>
      <c r="B183">
        <v>0.44135149814532099</v>
      </c>
    </row>
    <row r="184" spans="1:2" x14ac:dyDescent="0.3">
      <c r="A184">
        <v>-1.1700000000000199</v>
      </c>
      <c r="B184">
        <v>0.44442134058327798</v>
      </c>
    </row>
    <row r="185" spans="1:2" x14ac:dyDescent="0.3">
      <c r="A185">
        <v>-1.1600000000000199</v>
      </c>
      <c r="B185">
        <v>0.44751253546397901</v>
      </c>
    </row>
    <row r="186" spans="1:2" x14ac:dyDescent="0.3">
      <c r="A186">
        <v>-1.1500000000000199</v>
      </c>
      <c r="B186">
        <v>0.45062523130540799</v>
      </c>
    </row>
    <row r="187" spans="1:2" x14ac:dyDescent="0.3">
      <c r="A187">
        <v>-1.1400000000000201</v>
      </c>
      <c r="B187">
        <v>0.453759577658573</v>
      </c>
    </row>
    <row r="188" spans="1:2" x14ac:dyDescent="0.3">
      <c r="A188">
        <v>-1.1300000000000201</v>
      </c>
      <c r="B188">
        <v>0.45691572511469303</v>
      </c>
    </row>
    <row r="189" spans="1:2" x14ac:dyDescent="0.3">
      <c r="A189">
        <v>-1.1200000000000201</v>
      </c>
      <c r="B189">
        <v>0.46009382531243098</v>
      </c>
    </row>
    <row r="190" spans="1:2" x14ac:dyDescent="0.3">
      <c r="A190">
        <v>-1.1100000000000201</v>
      </c>
      <c r="B190">
        <v>0.46329403094517801</v>
      </c>
    </row>
    <row r="191" spans="1:2" x14ac:dyDescent="0.3">
      <c r="A191">
        <v>-1.1000000000000201</v>
      </c>
      <c r="B191">
        <v>0.46651649576839699</v>
      </c>
    </row>
    <row r="192" spans="1:2" x14ac:dyDescent="0.3">
      <c r="A192">
        <v>-1.0900000000000201</v>
      </c>
      <c r="B192">
        <v>0.46976137460699902</v>
      </c>
    </row>
    <row r="193" spans="1:2" x14ac:dyDescent="0.3">
      <c r="A193">
        <v>-1.0800000000000201</v>
      </c>
      <c r="B193">
        <v>0.47302882336279101</v>
      </c>
    </row>
    <row r="194" spans="1:2" x14ac:dyDescent="0.3">
      <c r="A194">
        <v>-1.07000000000002</v>
      </c>
      <c r="B194">
        <v>0.47631899902196101</v>
      </c>
    </row>
    <row r="195" spans="1:2" x14ac:dyDescent="0.3">
      <c r="A195">
        <v>-1.06000000000002</v>
      </c>
      <c r="B195">
        <v>0.47963205966262501</v>
      </c>
    </row>
    <row r="196" spans="1:2" x14ac:dyDescent="0.3">
      <c r="A196">
        <v>-1.05000000000002</v>
      </c>
      <c r="B196">
        <v>0.48296816446241497</v>
      </c>
    </row>
    <row r="197" spans="1:2" x14ac:dyDescent="0.3">
      <c r="A197">
        <v>-1.04000000000002</v>
      </c>
      <c r="B197">
        <v>0.48632747370613499</v>
      </c>
    </row>
    <row r="198" spans="1:2" x14ac:dyDescent="0.3">
      <c r="A198">
        <v>-1.03000000000002</v>
      </c>
      <c r="B198">
        <v>0.48971014879345598</v>
      </c>
    </row>
    <row r="199" spans="1:2" x14ac:dyDescent="0.3">
      <c r="A199">
        <v>-1.02000000000002</v>
      </c>
      <c r="B199">
        <v>0.493116352246672</v>
      </c>
    </row>
    <row r="200" spans="1:2" x14ac:dyDescent="0.3">
      <c r="A200">
        <v>-1.01000000000002</v>
      </c>
      <c r="B200">
        <v>0.49654624771851003</v>
      </c>
    </row>
    <row r="201" spans="1:2" x14ac:dyDescent="0.3">
      <c r="A201">
        <v>-1.00000000000002</v>
      </c>
      <c r="B201">
        <v>0.49999999999999201</v>
      </c>
    </row>
    <row r="202" spans="1:2" x14ac:dyDescent="0.3">
      <c r="A202">
        <v>-0.99000000000001998</v>
      </c>
      <c r="B202">
        <v>0.503477775028352</v>
      </c>
    </row>
    <row r="203" spans="1:2" x14ac:dyDescent="0.3">
      <c r="A203">
        <v>-0.98000000000001997</v>
      </c>
      <c r="B203">
        <v>0.506979739895007</v>
      </c>
    </row>
    <row r="204" spans="1:2" x14ac:dyDescent="0.3">
      <c r="A204">
        <v>-0.97000000000001996</v>
      </c>
      <c r="B204">
        <v>0.51050606285358902</v>
      </c>
    </row>
    <row r="205" spans="1:2" x14ac:dyDescent="0.3">
      <c r="A205">
        <v>-0.96000000000001995</v>
      </c>
      <c r="B205">
        <v>0.51405691332802494</v>
      </c>
    </row>
    <row r="206" spans="1:2" x14ac:dyDescent="0.3">
      <c r="A206">
        <v>-0.95000000000002005</v>
      </c>
      <c r="B206">
        <v>0.51763246192068102</v>
      </c>
    </row>
    <row r="207" spans="1:2" x14ac:dyDescent="0.3">
      <c r="A207">
        <v>-0.94000000000002004</v>
      </c>
      <c r="B207">
        <v>0.52123288042055305</v>
      </c>
    </row>
    <row r="208" spans="1:2" x14ac:dyDescent="0.3">
      <c r="A208">
        <v>-0.93000000000002003</v>
      </c>
      <c r="B208">
        <v>0.52485834181152602</v>
      </c>
    </row>
    <row r="209" spans="1:2" x14ac:dyDescent="0.3">
      <c r="A209">
        <v>-0.92000000000002002</v>
      </c>
      <c r="B209">
        <v>0.52850902028068203</v>
      </c>
    </row>
    <row r="210" spans="1:2" x14ac:dyDescent="0.3">
      <c r="A210">
        <v>-0.91000000000002002</v>
      </c>
      <c r="B210">
        <v>0.53218509122667201</v>
      </c>
    </row>
    <row r="211" spans="1:2" x14ac:dyDescent="0.3">
      <c r="A211">
        <v>-0.90000000000002001</v>
      </c>
      <c r="B211">
        <v>0.53588673126813902</v>
      </c>
    </row>
    <row r="212" spans="1:2" x14ac:dyDescent="0.3">
      <c r="A212">
        <v>-0.89000000000002</v>
      </c>
      <c r="B212">
        <v>0.53961411825220595</v>
      </c>
    </row>
    <row r="213" spans="1:2" x14ac:dyDescent="0.3">
      <c r="A213">
        <v>-0.88000000000001999</v>
      </c>
      <c r="B213">
        <v>0.54336743126302101</v>
      </c>
    </row>
    <row r="214" spans="1:2" x14ac:dyDescent="0.3">
      <c r="A214">
        <v>-0.87000000000001998</v>
      </c>
      <c r="B214">
        <v>0.54714685063036195</v>
      </c>
    </row>
    <row r="215" spans="1:2" x14ac:dyDescent="0.3">
      <c r="A215">
        <v>-0.86000000000001997</v>
      </c>
      <c r="B215">
        <v>0.55095255793829701</v>
      </c>
    </row>
    <row r="216" spans="1:2" x14ac:dyDescent="0.3">
      <c r="A216">
        <v>-0.85000000000001996</v>
      </c>
      <c r="B216">
        <v>0.55478473603391398</v>
      </c>
    </row>
    <row r="217" spans="1:2" x14ac:dyDescent="0.3">
      <c r="A217">
        <v>-0.84000000000001995</v>
      </c>
      <c r="B217">
        <v>0.55864356903610202</v>
      </c>
    </row>
    <row r="218" spans="1:2" x14ac:dyDescent="0.3">
      <c r="A218">
        <v>-0.83000000000002006</v>
      </c>
      <c r="B218">
        <v>0.56252924234439605</v>
      </c>
    </row>
    <row r="219" spans="1:2" x14ac:dyDescent="0.3">
      <c r="A219">
        <v>-0.82000000000002005</v>
      </c>
      <c r="B219">
        <v>0.56644194264789105</v>
      </c>
    </row>
    <row r="220" spans="1:2" x14ac:dyDescent="0.3">
      <c r="A220">
        <v>-0.81000000000002004</v>
      </c>
      <c r="B220">
        <v>0.57038185793420304</v>
      </c>
    </row>
    <row r="221" spans="1:2" x14ac:dyDescent="0.3">
      <c r="A221">
        <v>-0.80000000000002003</v>
      </c>
      <c r="B221">
        <v>0.574349177498509</v>
      </c>
    </row>
    <row r="222" spans="1:2" x14ac:dyDescent="0.3">
      <c r="A222">
        <v>-0.79000000000002002</v>
      </c>
      <c r="B222">
        <v>0.57834409195263503</v>
      </c>
    </row>
    <row r="223" spans="1:2" x14ac:dyDescent="0.3">
      <c r="A223">
        <v>-0.78000000000002001</v>
      </c>
      <c r="B223">
        <v>0.58236679323421903</v>
      </c>
    </row>
    <row r="224" spans="1:2" x14ac:dyDescent="0.3">
      <c r="A224">
        <v>-0.77000000000002</v>
      </c>
      <c r="B224">
        <v>0.58641747461593097</v>
      </c>
    </row>
    <row r="225" spans="1:2" x14ac:dyDescent="0.3">
      <c r="A225">
        <v>-0.76000000000001999</v>
      </c>
      <c r="B225">
        <v>0.59049633071475605</v>
      </c>
    </row>
    <row r="226" spans="1:2" x14ac:dyDescent="0.3">
      <c r="A226">
        <v>-0.75000000000001998</v>
      </c>
      <c r="B226">
        <v>0.59460355750135196</v>
      </c>
    </row>
    <row r="227" spans="1:2" x14ac:dyDescent="0.3">
      <c r="A227">
        <v>-0.74000000000001998</v>
      </c>
      <c r="B227">
        <v>0.59873935230945596</v>
      </c>
    </row>
    <row r="228" spans="1:2" x14ac:dyDescent="0.3">
      <c r="A228">
        <v>-0.73000000000001997</v>
      </c>
      <c r="B228">
        <v>0.60290391384537101</v>
      </c>
    </row>
    <row r="229" spans="1:2" x14ac:dyDescent="0.3">
      <c r="A229">
        <v>-0.72000000000001996</v>
      </c>
      <c r="B229">
        <v>0.60709744219751405</v>
      </c>
    </row>
    <row r="230" spans="1:2" x14ac:dyDescent="0.3">
      <c r="A230">
        <v>-0.71000000000001995</v>
      </c>
      <c r="B230">
        <v>0.61132013884602499</v>
      </c>
    </row>
    <row r="231" spans="1:2" x14ac:dyDescent="0.3">
      <c r="A231">
        <v>-0.70000000000002005</v>
      </c>
      <c r="B231">
        <v>0.61557220667244905</v>
      </c>
    </row>
    <row r="232" spans="1:2" x14ac:dyDescent="0.3">
      <c r="A232">
        <v>-0.69000000000002004</v>
      </c>
      <c r="B232">
        <v>0.61985384996948401</v>
      </c>
    </row>
    <row r="233" spans="1:2" x14ac:dyDescent="0.3">
      <c r="A233">
        <v>-0.68000000000002003</v>
      </c>
      <c r="B233">
        <v>0.62416527445079695</v>
      </c>
    </row>
    <row r="234" spans="1:2" x14ac:dyDescent="0.3">
      <c r="A234">
        <v>-0.67000000000002002</v>
      </c>
      <c r="B234">
        <v>0.62850668726090497</v>
      </c>
    </row>
    <row r="235" spans="1:2" x14ac:dyDescent="0.3">
      <c r="A235">
        <v>-0.66000000000002002</v>
      </c>
      <c r="B235">
        <v>0.63287829698513098</v>
      </c>
    </row>
    <row r="236" spans="1:2" x14ac:dyDescent="0.3">
      <c r="A236">
        <v>-0.65000000000002001</v>
      </c>
      <c r="B236">
        <v>0.63728031365962201</v>
      </c>
    </row>
    <row r="237" spans="1:2" x14ac:dyDescent="0.3">
      <c r="A237">
        <v>-0.64000000000002</v>
      </c>
      <c r="B237">
        <v>0.64171294878144303</v>
      </c>
    </row>
    <row r="238" spans="1:2" x14ac:dyDescent="0.3">
      <c r="A238">
        <v>-0.63000000000001999</v>
      </c>
      <c r="B238">
        <v>0.64617641531873704</v>
      </c>
    </row>
    <row r="239" spans="1:2" x14ac:dyDescent="0.3">
      <c r="A239">
        <v>-0.62000000000001998</v>
      </c>
      <c r="B239">
        <v>0.65067092772095703</v>
      </c>
    </row>
    <row r="240" spans="1:2" x14ac:dyDescent="0.3">
      <c r="A240">
        <v>-0.61000000000001997</v>
      </c>
      <c r="B240">
        <v>0.65519670192917201</v>
      </c>
    </row>
    <row r="241" spans="1:2" x14ac:dyDescent="0.3">
      <c r="A241">
        <v>-0.60000000000001996</v>
      </c>
      <c r="B241">
        <v>0.659753955386438</v>
      </c>
    </row>
    <row r="242" spans="1:2" x14ac:dyDescent="0.3">
      <c r="A242">
        <v>-0.59000000000001995</v>
      </c>
      <c r="B242">
        <v>0.66434290704824595</v>
      </c>
    </row>
    <row r="243" spans="1:2" x14ac:dyDescent="0.3">
      <c r="A243">
        <v>-0.58000000000002006</v>
      </c>
      <c r="B243">
        <v>0.66896377739304602</v>
      </c>
    </row>
    <row r="244" spans="1:2" x14ac:dyDescent="0.3">
      <c r="A244">
        <v>-0.57000000000002005</v>
      </c>
      <c r="B244">
        <v>0.67361678843283501</v>
      </c>
    </row>
    <row r="245" spans="1:2" x14ac:dyDescent="0.3">
      <c r="A245">
        <v>-0.56000000000002004</v>
      </c>
      <c r="B245">
        <v>0.67830216372382601</v>
      </c>
    </row>
    <row r="246" spans="1:2" x14ac:dyDescent="0.3">
      <c r="A246">
        <v>-0.55000000000002003</v>
      </c>
      <c r="B246">
        <v>0.68302012837718795</v>
      </c>
    </row>
    <row r="247" spans="1:2" x14ac:dyDescent="0.3">
      <c r="A247">
        <v>-0.54000000000002002</v>
      </c>
      <c r="B247">
        <v>0.68777090906986205</v>
      </c>
    </row>
    <row r="248" spans="1:2" x14ac:dyDescent="0.3">
      <c r="A248">
        <v>-0.53000000000002001</v>
      </c>
      <c r="B248">
        <v>0.69255473405545198</v>
      </c>
    </row>
    <row r="249" spans="1:2" x14ac:dyDescent="0.3">
      <c r="A249">
        <v>-0.52000000000002</v>
      </c>
      <c r="B249">
        <v>0.69737183317519302</v>
      </c>
    </row>
    <row r="250" spans="1:2" x14ac:dyDescent="0.3">
      <c r="A250">
        <v>-0.51000000000001999</v>
      </c>
      <c r="B250">
        <v>0.70222243786898797</v>
      </c>
    </row>
    <row r="251" spans="1:2" x14ac:dyDescent="0.3">
      <c r="A251">
        <v>-0.50000000000001998</v>
      </c>
      <c r="B251">
        <v>0.70710678118653703</v>
      </c>
    </row>
    <row r="252" spans="1:2" x14ac:dyDescent="0.3">
      <c r="A252">
        <v>-0.49000000000001998</v>
      </c>
      <c r="B252">
        <v>0.71202509779852596</v>
      </c>
    </row>
    <row r="253" spans="1:2" x14ac:dyDescent="0.3">
      <c r="A253">
        <v>-0.48000000000001902</v>
      </c>
      <c r="B253">
        <v>0.71697762400790299</v>
      </c>
    </row>
    <row r="254" spans="1:2" x14ac:dyDescent="0.3">
      <c r="A254">
        <v>-0.47000000000001901</v>
      </c>
      <c r="B254">
        <v>0.721964597761238</v>
      </c>
    </row>
    <row r="255" spans="1:2" x14ac:dyDescent="0.3">
      <c r="A255">
        <v>-0.460000000000019</v>
      </c>
      <c r="B255">
        <v>0.72698625866014499</v>
      </c>
    </row>
    <row r="256" spans="1:2" x14ac:dyDescent="0.3">
      <c r="A256">
        <v>-0.450000000000019</v>
      </c>
      <c r="B256">
        <v>0.73204284797280195</v>
      </c>
    </row>
    <row r="257" spans="1:2" x14ac:dyDescent="0.3">
      <c r="A257">
        <v>-0.44000000000001899</v>
      </c>
      <c r="B257">
        <v>0.73713460864554003</v>
      </c>
    </row>
    <row r="258" spans="1:2" x14ac:dyDescent="0.3">
      <c r="A258">
        <v>-0.43000000000001898</v>
      </c>
      <c r="B258">
        <v>0.74226178531451403</v>
      </c>
    </row>
    <row r="259" spans="1:2" x14ac:dyDescent="0.3">
      <c r="A259">
        <v>-0.42000000000001902</v>
      </c>
      <c r="B259">
        <v>0.74742462431745804</v>
      </c>
    </row>
    <row r="260" spans="1:2" x14ac:dyDescent="0.3">
      <c r="A260">
        <v>-0.41000000000001902</v>
      </c>
      <c r="B260">
        <v>0.75262337370552301</v>
      </c>
    </row>
    <row r="261" spans="1:2" x14ac:dyDescent="0.3">
      <c r="A261">
        <v>-0.40000000000001901</v>
      </c>
      <c r="B261">
        <v>0.757858283255188</v>
      </c>
    </row>
    <row r="262" spans="1:2" x14ac:dyDescent="0.3">
      <c r="A262">
        <v>-0.390000000000019</v>
      </c>
      <c r="B262">
        <v>0.76312960448026901</v>
      </c>
    </row>
    <row r="263" spans="1:2" x14ac:dyDescent="0.3">
      <c r="A263">
        <v>-0.38000000000001899</v>
      </c>
      <c r="B263">
        <v>0.76843759064399497</v>
      </c>
    </row>
    <row r="264" spans="1:2" x14ac:dyDescent="0.3">
      <c r="A264">
        <v>-0.37000000000001898</v>
      </c>
      <c r="B264">
        <v>0.77378249677118405</v>
      </c>
    </row>
    <row r="265" spans="1:2" x14ac:dyDescent="0.3">
      <c r="A265">
        <v>-0.36000000000001903</v>
      </c>
      <c r="B265">
        <v>0.77916457966048902</v>
      </c>
    </row>
    <row r="266" spans="1:2" x14ac:dyDescent="0.3">
      <c r="A266">
        <v>-0.35000000000001902</v>
      </c>
      <c r="B266">
        <v>0.784584097896739</v>
      </c>
    </row>
    <row r="267" spans="1:2" x14ac:dyDescent="0.3">
      <c r="A267">
        <v>-0.34000000000001901</v>
      </c>
      <c r="B267">
        <v>0.79004131186336601</v>
      </c>
    </row>
    <row r="268" spans="1:2" x14ac:dyDescent="0.3">
      <c r="A268">
        <v>-0.330000000000019</v>
      </c>
      <c r="B268">
        <v>0.79553648375490704</v>
      </c>
    </row>
    <row r="269" spans="1:2" x14ac:dyDescent="0.3">
      <c r="A269">
        <v>-0.32000000000001899</v>
      </c>
      <c r="B269">
        <v>0.80106987758961101</v>
      </c>
    </row>
    <row r="270" spans="1:2" x14ac:dyDescent="0.3">
      <c r="A270">
        <v>-0.31000000000001898</v>
      </c>
      <c r="B270">
        <v>0.80664175922211501</v>
      </c>
    </row>
    <row r="271" spans="1:2" x14ac:dyDescent="0.3">
      <c r="A271">
        <v>-0.30000000000001897</v>
      </c>
      <c r="B271">
        <v>0.81225239635622404</v>
      </c>
    </row>
    <row r="272" spans="1:2" x14ac:dyDescent="0.3">
      <c r="A272">
        <v>-0.29000000000001902</v>
      </c>
      <c r="B272">
        <v>0.81790205855776899</v>
      </c>
    </row>
    <row r="273" spans="1:2" x14ac:dyDescent="0.3">
      <c r="A273">
        <v>-0.28000000000001901</v>
      </c>
      <c r="B273">
        <v>0.82359101726756101</v>
      </c>
    </row>
    <row r="274" spans="1:2" x14ac:dyDescent="0.3">
      <c r="A274">
        <v>-0.270000000000019</v>
      </c>
      <c r="B274">
        <v>0.82931954581443001</v>
      </c>
    </row>
    <row r="275" spans="1:2" x14ac:dyDescent="0.3">
      <c r="A275">
        <v>-0.26000000000001899</v>
      </c>
      <c r="B275">
        <v>0.83508791942835703</v>
      </c>
    </row>
    <row r="276" spans="1:2" x14ac:dyDescent="0.3">
      <c r="A276">
        <v>-0.25000000000001898</v>
      </c>
      <c r="B276">
        <v>0.84089641525370296</v>
      </c>
    </row>
    <row r="277" spans="1:2" x14ac:dyDescent="0.3">
      <c r="A277">
        <v>-0.240000000000019</v>
      </c>
      <c r="B277">
        <v>0.84674531236251505</v>
      </c>
    </row>
    <row r="278" spans="1:2" x14ac:dyDescent="0.3">
      <c r="A278">
        <v>-0.23000000000001899</v>
      </c>
      <c r="B278">
        <v>0.85263489176794505</v>
      </c>
    </row>
    <row r="279" spans="1:2" x14ac:dyDescent="0.3">
      <c r="A279">
        <v>-0.22000000000001901</v>
      </c>
      <c r="B279">
        <v>0.85856543643774197</v>
      </c>
    </row>
    <row r="280" spans="1:2" x14ac:dyDescent="0.3">
      <c r="A280">
        <v>-0.210000000000019</v>
      </c>
      <c r="B280">
        <v>0.86453723130785298</v>
      </c>
    </row>
    <row r="281" spans="1:2" x14ac:dyDescent="0.3">
      <c r="A281">
        <v>-0.200000000000019</v>
      </c>
      <c r="B281">
        <v>0.87055056329611202</v>
      </c>
    </row>
    <row r="282" spans="1:2" x14ac:dyDescent="0.3">
      <c r="A282">
        <v>-0.19000000000001899</v>
      </c>
      <c r="B282">
        <v>0.87660572131602299</v>
      </c>
    </row>
    <row r="283" spans="1:2" x14ac:dyDescent="0.3">
      <c r="A283">
        <v>-0.18000000000001901</v>
      </c>
      <c r="B283">
        <v>0.88270299629064197</v>
      </c>
    </row>
    <row r="284" spans="1:2" x14ac:dyDescent="0.3">
      <c r="A284">
        <v>-0.170000000000019</v>
      </c>
      <c r="B284">
        <v>0.88884268116655796</v>
      </c>
    </row>
    <row r="285" spans="1:2" x14ac:dyDescent="0.3">
      <c r="A285">
        <v>-0.16000000000001899</v>
      </c>
      <c r="B285">
        <v>0.89502507092796002</v>
      </c>
    </row>
    <row r="286" spans="1:2" x14ac:dyDescent="0.3">
      <c r="A286">
        <v>-0.15000000000001901</v>
      </c>
      <c r="B286">
        <v>0.90125046261081798</v>
      </c>
    </row>
    <row r="287" spans="1:2" x14ac:dyDescent="0.3">
      <c r="A287">
        <v>-0.140000000000019</v>
      </c>
      <c r="B287">
        <v>0.907519155317148</v>
      </c>
    </row>
    <row r="288" spans="1:2" x14ac:dyDescent="0.3">
      <c r="A288">
        <v>-0.13000000000001899</v>
      </c>
      <c r="B288">
        <v>0.91383145022938805</v>
      </c>
    </row>
    <row r="289" spans="1:2" x14ac:dyDescent="0.3">
      <c r="A289">
        <v>-0.12000000000001899</v>
      </c>
      <c r="B289">
        <v>0.92018765062486196</v>
      </c>
    </row>
    <row r="290" spans="1:2" x14ac:dyDescent="0.3">
      <c r="A290">
        <v>-0.110000000000019</v>
      </c>
      <c r="B290">
        <v>0.92658806189035803</v>
      </c>
    </row>
    <row r="291" spans="1:2" x14ac:dyDescent="0.3">
      <c r="A291">
        <v>-0.100000000000019</v>
      </c>
      <c r="B291">
        <v>0.93303299153679398</v>
      </c>
    </row>
    <row r="292" spans="1:2" x14ac:dyDescent="0.3">
      <c r="A292">
        <v>-9.0000000000019606E-2</v>
      </c>
      <c r="B292">
        <v>0.93952274921399803</v>
      </c>
    </row>
    <row r="293" spans="1:2" x14ac:dyDescent="0.3">
      <c r="A293">
        <v>-8.0000000000019597E-2</v>
      </c>
      <c r="B293">
        <v>0.94605764672558301</v>
      </c>
    </row>
    <row r="294" spans="1:2" x14ac:dyDescent="0.3">
      <c r="A294">
        <v>-7.0000000000019602E-2</v>
      </c>
      <c r="B294">
        <v>0.95263799804392402</v>
      </c>
    </row>
    <row r="295" spans="1:2" x14ac:dyDescent="0.3">
      <c r="A295">
        <v>-6.00000000000196E-2</v>
      </c>
      <c r="B295">
        <v>0.95926411932525102</v>
      </c>
    </row>
    <row r="296" spans="1:2" x14ac:dyDescent="0.3">
      <c r="A296">
        <v>-5.0000000000019598E-2</v>
      </c>
      <c r="B296">
        <v>0.96593632892483205</v>
      </c>
    </row>
    <row r="297" spans="1:2" x14ac:dyDescent="0.3">
      <c r="A297">
        <v>-4.0000000000019603E-2</v>
      </c>
      <c r="B297">
        <v>0.97265494741227199</v>
      </c>
    </row>
    <row r="298" spans="1:2" x14ac:dyDescent="0.3">
      <c r="A298">
        <v>-3.0000000000019601E-2</v>
      </c>
      <c r="B298">
        <v>0.97942029758691296</v>
      </c>
    </row>
    <row r="299" spans="1:2" x14ac:dyDescent="0.3">
      <c r="A299">
        <v>-2.0000000000019599E-2</v>
      </c>
      <c r="B299">
        <v>0.98623270449334499</v>
      </c>
    </row>
    <row r="300" spans="1:2" x14ac:dyDescent="0.3">
      <c r="A300">
        <v>-1.0000000000019601E-2</v>
      </c>
      <c r="B300">
        <v>0.99309249543702205</v>
      </c>
    </row>
    <row r="301" spans="1:2" x14ac:dyDescent="0.3">
      <c r="A301" s="1">
        <v>-1.9675233664528899E-14</v>
      </c>
      <c r="B301">
        <v>0.99999999999998601</v>
      </c>
    </row>
    <row r="302" spans="1:2" x14ac:dyDescent="0.3">
      <c r="A302">
        <v>9.9999999999803198E-3</v>
      </c>
      <c r="B302">
        <v>1.0069555500567</v>
      </c>
    </row>
    <row r="303" spans="1:2" x14ac:dyDescent="0.3">
      <c r="A303">
        <v>1.9999999999980301E-2</v>
      </c>
      <c r="B303">
        <v>1.01395947979001</v>
      </c>
    </row>
    <row r="304" spans="1:2" x14ac:dyDescent="0.3">
      <c r="A304">
        <v>2.9999999999980299E-2</v>
      </c>
      <c r="B304">
        <v>1.02101212570717</v>
      </c>
    </row>
    <row r="305" spans="1:2" x14ac:dyDescent="0.3">
      <c r="A305">
        <v>3.9999999999980301E-2</v>
      </c>
      <c r="B305">
        <v>1.0281138266560499</v>
      </c>
    </row>
    <row r="306" spans="1:2" x14ac:dyDescent="0.3">
      <c r="A306">
        <v>4.9999999999980303E-2</v>
      </c>
      <c r="B306">
        <v>1.03526492384136</v>
      </c>
    </row>
    <row r="307" spans="1:2" x14ac:dyDescent="0.3">
      <c r="A307">
        <v>5.9999999999980298E-2</v>
      </c>
      <c r="B307">
        <v>1.0424657608411001</v>
      </c>
    </row>
    <row r="308" spans="1:2" x14ac:dyDescent="0.3">
      <c r="A308">
        <v>6.99999999999803E-2</v>
      </c>
      <c r="B308">
        <v>1.04971668362305</v>
      </c>
    </row>
    <row r="309" spans="1:2" x14ac:dyDescent="0.3">
      <c r="A309">
        <v>7.9999999999980295E-2</v>
      </c>
      <c r="B309">
        <v>1.0570180405613601</v>
      </c>
    </row>
    <row r="310" spans="1:2" x14ac:dyDescent="0.3">
      <c r="A310">
        <v>8.9999999999980304E-2</v>
      </c>
      <c r="B310">
        <v>1.06437018245334</v>
      </c>
    </row>
    <row r="311" spans="1:2" x14ac:dyDescent="0.3">
      <c r="A311">
        <v>9.9999999999980299E-2</v>
      </c>
      <c r="B311">
        <v>1.07177346253627</v>
      </c>
    </row>
    <row r="312" spans="1:2" x14ac:dyDescent="0.3">
      <c r="A312">
        <v>0.10999999999998</v>
      </c>
      <c r="B312">
        <v>1.0792282365044099</v>
      </c>
    </row>
    <row r="313" spans="1:2" x14ac:dyDescent="0.3">
      <c r="A313">
        <v>0.11999999999998</v>
      </c>
      <c r="B313">
        <v>1.08673486252604</v>
      </c>
    </row>
    <row r="314" spans="1:2" x14ac:dyDescent="0.3">
      <c r="A314">
        <v>0.12999999999997999</v>
      </c>
      <c r="B314">
        <v>1.0942937012607199</v>
      </c>
    </row>
    <row r="315" spans="1:2" x14ac:dyDescent="0.3">
      <c r="A315">
        <v>0.13999999999998</v>
      </c>
      <c r="B315">
        <v>1.10190511587659</v>
      </c>
    </row>
    <row r="316" spans="1:2" x14ac:dyDescent="0.3">
      <c r="A316">
        <v>0.14999999999998001</v>
      </c>
      <c r="B316">
        <v>1.10956947206783</v>
      </c>
    </row>
    <row r="317" spans="1:2" x14ac:dyDescent="0.3">
      <c r="A317">
        <v>0.15999999999997999</v>
      </c>
      <c r="B317">
        <v>1.1172871380722</v>
      </c>
    </row>
    <row r="318" spans="1:2" x14ac:dyDescent="0.3">
      <c r="A318">
        <v>0.16999999999998</v>
      </c>
      <c r="B318">
        <v>1.1250584846887901</v>
      </c>
    </row>
    <row r="319" spans="1:2" x14ac:dyDescent="0.3">
      <c r="A319">
        <v>0.17999999999998001</v>
      </c>
      <c r="B319">
        <v>1.1328838852957801</v>
      </c>
    </row>
    <row r="320" spans="1:2" x14ac:dyDescent="0.3">
      <c r="A320">
        <v>0.18999999999997999</v>
      </c>
      <c r="B320">
        <v>1.1407637158684001</v>
      </c>
    </row>
    <row r="321" spans="1:2" x14ac:dyDescent="0.3">
      <c r="A321">
        <v>0.19999999999998</v>
      </c>
      <c r="B321">
        <v>1.14869835499701</v>
      </c>
    </row>
    <row r="322" spans="1:2" x14ac:dyDescent="0.3">
      <c r="A322">
        <v>0.20999999999998001</v>
      </c>
      <c r="B322">
        <v>1.1566881839052701</v>
      </c>
    </row>
    <row r="323" spans="1:2" x14ac:dyDescent="0.3">
      <c r="A323">
        <v>0.21999999999997999</v>
      </c>
      <c r="B323">
        <v>1.1647335864684401</v>
      </c>
    </row>
    <row r="324" spans="1:2" x14ac:dyDescent="0.3">
      <c r="A324">
        <v>0.22999999999998</v>
      </c>
      <c r="B324">
        <v>1.1728349492318599</v>
      </c>
    </row>
    <row r="325" spans="1:2" x14ac:dyDescent="0.3">
      <c r="A325">
        <v>0.23999999999998001</v>
      </c>
      <c r="B325">
        <v>1.1809926614295101</v>
      </c>
    </row>
    <row r="326" spans="1:2" x14ac:dyDescent="0.3">
      <c r="A326">
        <v>0.24999999999997999</v>
      </c>
      <c r="B326">
        <v>1.1892071150026999</v>
      </c>
    </row>
    <row r="327" spans="1:2" x14ac:dyDescent="0.3">
      <c r="A327">
        <v>0.25999999999998002</v>
      </c>
      <c r="B327">
        <v>1.1974787046189099</v>
      </c>
    </row>
    <row r="328" spans="1:2" x14ac:dyDescent="0.3">
      <c r="A328">
        <v>0.26999999999997998</v>
      </c>
      <c r="B328">
        <v>1.20580782769074</v>
      </c>
    </row>
    <row r="329" spans="1:2" x14ac:dyDescent="0.3">
      <c r="A329">
        <v>0.27999999999997999</v>
      </c>
      <c r="B329">
        <v>1.2141948843950301</v>
      </c>
    </row>
    <row r="330" spans="1:2" x14ac:dyDescent="0.3">
      <c r="A330">
        <v>0.28999999999998</v>
      </c>
      <c r="B330">
        <v>1.22264027769205</v>
      </c>
    </row>
    <row r="331" spans="1:2" x14ac:dyDescent="0.3">
      <c r="A331">
        <v>0.29999999999998</v>
      </c>
      <c r="B331">
        <v>1.2311444133448901</v>
      </c>
    </row>
    <row r="332" spans="1:2" x14ac:dyDescent="0.3">
      <c r="A332">
        <v>0.30999999999998001</v>
      </c>
      <c r="B332">
        <v>1.23970769993896</v>
      </c>
    </row>
    <row r="333" spans="1:2" x14ac:dyDescent="0.3">
      <c r="A333">
        <v>0.31999999999998002</v>
      </c>
      <c r="B333">
        <v>1.2483305489015899</v>
      </c>
    </row>
    <row r="334" spans="1:2" x14ac:dyDescent="0.3">
      <c r="A334">
        <v>0.32999999999997998</v>
      </c>
      <c r="B334">
        <v>1.2570133745218099</v>
      </c>
    </row>
    <row r="335" spans="1:2" x14ac:dyDescent="0.3">
      <c r="A335">
        <v>0.33999999999997998</v>
      </c>
      <c r="B335">
        <v>1.26575659397026</v>
      </c>
    </row>
    <row r="336" spans="1:2" x14ac:dyDescent="0.3">
      <c r="A336">
        <v>0.34999999999997999</v>
      </c>
      <c r="B336">
        <v>1.27456062731924</v>
      </c>
    </row>
    <row r="337" spans="1:2" x14ac:dyDescent="0.3">
      <c r="A337">
        <v>0.35999999999998</v>
      </c>
      <c r="B337">
        <v>1.2834258975628801</v>
      </c>
    </row>
    <row r="338" spans="1:2" x14ac:dyDescent="0.3">
      <c r="A338">
        <v>0.36999999999998001</v>
      </c>
      <c r="B338">
        <v>1.2923528306374701</v>
      </c>
    </row>
    <row r="339" spans="1:2" x14ac:dyDescent="0.3">
      <c r="A339">
        <v>0.37999999999998002</v>
      </c>
      <c r="B339">
        <v>1.3013418554419101</v>
      </c>
    </row>
    <row r="340" spans="1:2" x14ac:dyDescent="0.3">
      <c r="A340">
        <v>0.38999999999997997</v>
      </c>
      <c r="B340">
        <v>1.31039340385834</v>
      </c>
    </row>
    <row r="341" spans="1:2" x14ac:dyDescent="0.3">
      <c r="A341">
        <v>0.39999999999997998</v>
      </c>
      <c r="B341">
        <v>1.31950791077287</v>
      </c>
    </row>
    <row r="342" spans="1:2" x14ac:dyDescent="0.3">
      <c r="A342">
        <v>0.40999999999997999</v>
      </c>
      <c r="B342">
        <v>1.3286858140964899</v>
      </c>
    </row>
    <row r="343" spans="1:2" x14ac:dyDescent="0.3">
      <c r="A343">
        <v>0.41999999999998</v>
      </c>
      <c r="B343">
        <v>1.33792755478609</v>
      </c>
    </row>
    <row r="344" spans="1:2" x14ac:dyDescent="0.3">
      <c r="A344">
        <v>0.42999999999998001</v>
      </c>
      <c r="B344">
        <v>1.34723357686567</v>
      </c>
    </row>
    <row r="345" spans="1:2" x14ac:dyDescent="0.3">
      <c r="A345">
        <v>0.43999999999998002</v>
      </c>
      <c r="B345">
        <v>1.35660432744765</v>
      </c>
    </row>
    <row r="346" spans="1:2" x14ac:dyDescent="0.3">
      <c r="A346">
        <v>0.44999999999998003</v>
      </c>
      <c r="B346">
        <v>1.3660402567543699</v>
      </c>
    </row>
    <row r="347" spans="1:2" x14ac:dyDescent="0.3">
      <c r="A347">
        <v>0.45999999999997998</v>
      </c>
      <c r="B347">
        <v>1.3755418181397201</v>
      </c>
    </row>
    <row r="348" spans="1:2" x14ac:dyDescent="0.3">
      <c r="A348">
        <v>0.46999999999997999</v>
      </c>
      <c r="B348">
        <v>1.3851094681109</v>
      </c>
    </row>
    <row r="349" spans="1:2" x14ac:dyDescent="0.3">
      <c r="A349">
        <v>0.47999999999998</v>
      </c>
      <c r="B349">
        <v>1.3947436663503801</v>
      </c>
    </row>
    <row r="350" spans="1:2" x14ac:dyDescent="0.3">
      <c r="A350">
        <v>0.48999999999998001</v>
      </c>
      <c r="B350">
        <v>1.4044448757379699</v>
      </c>
    </row>
    <row r="351" spans="1:2" x14ac:dyDescent="0.3">
      <c r="A351">
        <v>0.49999999999998002</v>
      </c>
      <c r="B351">
        <v>1.4142135623730701</v>
      </c>
    </row>
    <row r="352" spans="1:2" x14ac:dyDescent="0.3">
      <c r="A352">
        <v>0.50999999999998002</v>
      </c>
      <c r="B352">
        <v>1.4240501955970499</v>
      </c>
    </row>
    <row r="353" spans="1:2" x14ac:dyDescent="0.3">
      <c r="A353">
        <v>0.51999999999998003</v>
      </c>
      <c r="B353">
        <v>1.4339552480158</v>
      </c>
    </row>
    <row r="354" spans="1:2" x14ac:dyDescent="0.3">
      <c r="A354">
        <v>0.52999999999998004</v>
      </c>
      <c r="B354">
        <v>1.44392919552247</v>
      </c>
    </row>
    <row r="355" spans="1:2" x14ac:dyDescent="0.3">
      <c r="A355">
        <v>0.53999999999998005</v>
      </c>
      <c r="B355">
        <v>1.45397251732029</v>
      </c>
    </row>
    <row r="356" spans="1:2" x14ac:dyDescent="0.3">
      <c r="A356">
        <v>0.54999999999997995</v>
      </c>
      <c r="B356">
        <v>1.4640856959455999</v>
      </c>
    </row>
    <row r="357" spans="1:2" x14ac:dyDescent="0.3">
      <c r="A357">
        <v>0.55999999999997996</v>
      </c>
      <c r="B357">
        <v>1.4742692172910801</v>
      </c>
    </row>
    <row r="358" spans="1:2" x14ac:dyDescent="0.3">
      <c r="A358">
        <v>0.56999999999997997</v>
      </c>
      <c r="B358">
        <v>1.4845235706290201</v>
      </c>
    </row>
    <row r="359" spans="1:2" x14ac:dyDescent="0.3">
      <c r="A359">
        <v>0.57999999999997998</v>
      </c>
      <c r="B359">
        <v>1.4948492486349101</v>
      </c>
    </row>
    <row r="360" spans="1:2" x14ac:dyDescent="0.3">
      <c r="A360">
        <v>0.58999999999997998</v>
      </c>
      <c r="B360">
        <v>1.50524674741104</v>
      </c>
    </row>
    <row r="361" spans="1:2" x14ac:dyDescent="0.3">
      <c r="A361">
        <v>0.59999999999997999</v>
      </c>
      <c r="B361">
        <v>1.51571656651037</v>
      </c>
    </row>
    <row r="362" spans="1:2" x14ac:dyDescent="0.3">
      <c r="A362">
        <v>0.60999999999998</v>
      </c>
      <c r="B362">
        <v>1.52625920896053</v>
      </c>
    </row>
    <row r="363" spans="1:2" x14ac:dyDescent="0.3">
      <c r="A363">
        <v>0.61999999999998001</v>
      </c>
      <c r="B363">
        <v>1.5368751812879899</v>
      </c>
    </row>
    <row r="364" spans="1:2" x14ac:dyDescent="0.3">
      <c r="A364">
        <v>0.62999999999998002</v>
      </c>
      <c r="B364">
        <v>1.5475649935423601</v>
      </c>
    </row>
    <row r="365" spans="1:2" x14ac:dyDescent="0.3">
      <c r="A365">
        <v>0.63999999999998003</v>
      </c>
      <c r="B365">
        <v>1.55832915932097</v>
      </c>
    </row>
    <row r="366" spans="1:2" x14ac:dyDescent="0.3">
      <c r="A366">
        <v>0.64999999999998004</v>
      </c>
      <c r="B366">
        <v>1.56916819579348</v>
      </c>
    </row>
    <row r="367" spans="1:2" x14ac:dyDescent="0.3">
      <c r="A367">
        <v>0.65999999999998005</v>
      </c>
      <c r="B367">
        <v>1.58008262372673</v>
      </c>
    </row>
    <row r="368" spans="1:2" x14ac:dyDescent="0.3">
      <c r="A368">
        <v>0.66999999999997994</v>
      </c>
      <c r="B368">
        <v>1.5910729675098101</v>
      </c>
    </row>
    <row r="369" spans="1:2" x14ac:dyDescent="0.3">
      <c r="A369">
        <v>0.67999999999997995</v>
      </c>
      <c r="B369">
        <v>1.60213975517922</v>
      </c>
    </row>
    <row r="370" spans="1:2" x14ac:dyDescent="0.3">
      <c r="A370">
        <v>0.68999999999997996</v>
      </c>
      <c r="B370">
        <v>1.61328351844423</v>
      </c>
    </row>
    <row r="371" spans="1:2" x14ac:dyDescent="0.3">
      <c r="A371">
        <v>0.69999999999997997</v>
      </c>
      <c r="B371">
        <v>1.6245047927124401</v>
      </c>
    </row>
    <row r="372" spans="1:2" x14ac:dyDescent="0.3">
      <c r="A372">
        <v>0.70999999999997998</v>
      </c>
      <c r="B372">
        <v>1.63580411711554</v>
      </c>
    </row>
    <row r="373" spans="1:2" x14ac:dyDescent="0.3">
      <c r="A373">
        <v>0.71999999999997999</v>
      </c>
      <c r="B373">
        <v>1.64718203453512</v>
      </c>
    </row>
    <row r="374" spans="1:2" x14ac:dyDescent="0.3">
      <c r="A374">
        <v>0.72999999999998</v>
      </c>
      <c r="B374">
        <v>1.65863909162886</v>
      </c>
    </row>
    <row r="375" spans="1:2" x14ac:dyDescent="0.3">
      <c r="A375">
        <v>0.73999999999998001</v>
      </c>
      <c r="B375">
        <v>1.6701758388567101</v>
      </c>
    </row>
    <row r="376" spans="1:2" x14ac:dyDescent="0.3">
      <c r="A376">
        <v>0.74999999999998002</v>
      </c>
      <c r="B376">
        <v>1.6817928305073999</v>
      </c>
    </row>
    <row r="377" spans="1:2" x14ac:dyDescent="0.3">
      <c r="A377">
        <v>0.75999999999998002</v>
      </c>
      <c r="B377">
        <v>1.6934906247250301</v>
      </c>
    </row>
    <row r="378" spans="1:2" x14ac:dyDescent="0.3">
      <c r="A378">
        <v>0.76999999999998003</v>
      </c>
      <c r="B378">
        <v>1.7052697835358901</v>
      </c>
    </row>
    <row r="379" spans="1:2" x14ac:dyDescent="0.3">
      <c r="A379">
        <v>0.77999999999998004</v>
      </c>
      <c r="B379">
        <v>1.7171308728754799</v>
      </c>
    </row>
    <row r="380" spans="1:2" x14ac:dyDescent="0.3">
      <c r="A380">
        <v>0.78999999999998005</v>
      </c>
      <c r="B380">
        <v>1.7290744626157</v>
      </c>
    </row>
    <row r="381" spans="1:2" x14ac:dyDescent="0.3">
      <c r="A381">
        <v>0.79999999999997995</v>
      </c>
      <c r="B381">
        <v>1.74110112659222</v>
      </c>
    </row>
    <row r="382" spans="1:2" x14ac:dyDescent="0.3">
      <c r="A382">
        <v>0.80999999999997996</v>
      </c>
      <c r="B382">
        <v>1.75321144263204</v>
      </c>
    </row>
    <row r="383" spans="1:2" x14ac:dyDescent="0.3">
      <c r="A383">
        <v>0.81999999999997997</v>
      </c>
      <c r="B383">
        <v>1.7654059925812799</v>
      </c>
    </row>
    <row r="384" spans="1:2" x14ac:dyDescent="0.3">
      <c r="A384">
        <v>0.82999999999997998</v>
      </c>
      <c r="B384">
        <v>1.7776853623331099</v>
      </c>
    </row>
    <row r="385" spans="1:2" x14ac:dyDescent="0.3">
      <c r="A385">
        <v>0.83999999999997998</v>
      </c>
      <c r="B385">
        <v>1.79005014185592</v>
      </c>
    </row>
    <row r="386" spans="1:2" x14ac:dyDescent="0.3">
      <c r="A386">
        <v>0.84999999999997999</v>
      </c>
      <c r="B386">
        <v>1.80250092522163</v>
      </c>
    </row>
    <row r="387" spans="1:2" x14ac:dyDescent="0.3">
      <c r="A387">
        <v>0.85999999999998</v>
      </c>
      <c r="B387">
        <v>1.81503831063429</v>
      </c>
    </row>
    <row r="388" spans="1:2" x14ac:dyDescent="0.3">
      <c r="A388">
        <v>0.86999999999998001</v>
      </c>
      <c r="B388">
        <v>1.8276629004587699</v>
      </c>
    </row>
    <row r="389" spans="1:2" x14ac:dyDescent="0.3">
      <c r="A389">
        <v>0.87999999999998002</v>
      </c>
      <c r="B389">
        <v>1.8403753012497199</v>
      </c>
    </row>
    <row r="390" spans="1:2" x14ac:dyDescent="0.3">
      <c r="A390">
        <v>0.88999999999998003</v>
      </c>
      <c r="B390">
        <v>1.8531761237807101</v>
      </c>
    </row>
    <row r="391" spans="1:2" x14ac:dyDescent="0.3">
      <c r="A391">
        <v>0.89999999999998004</v>
      </c>
      <c r="B391">
        <v>1.86606598307359</v>
      </c>
    </row>
    <row r="392" spans="1:2" x14ac:dyDescent="0.3">
      <c r="A392">
        <v>0.90999999999998005</v>
      </c>
      <c r="B392">
        <v>1.8790454984279901</v>
      </c>
    </row>
    <row r="393" spans="1:2" x14ac:dyDescent="0.3">
      <c r="A393">
        <v>0.91999999999997994</v>
      </c>
      <c r="B393">
        <v>1.89211529345116</v>
      </c>
    </row>
    <row r="394" spans="1:2" x14ac:dyDescent="0.3">
      <c r="A394">
        <v>0.92999999999998095</v>
      </c>
      <c r="B394">
        <v>1.90527599608784</v>
      </c>
    </row>
    <row r="395" spans="1:2" x14ac:dyDescent="0.3">
      <c r="A395">
        <v>0.93999999999998096</v>
      </c>
      <c r="B395">
        <v>1.9185282386505</v>
      </c>
    </row>
    <row r="396" spans="1:2" x14ac:dyDescent="0.3">
      <c r="A396">
        <v>0.94999999999998097</v>
      </c>
      <c r="B396">
        <v>1.9318726578496599</v>
      </c>
    </row>
    <row r="397" spans="1:2" x14ac:dyDescent="0.3">
      <c r="A397">
        <v>0.95999999999998098</v>
      </c>
      <c r="B397">
        <v>1.94530989482454</v>
      </c>
    </row>
    <row r="398" spans="1:2" x14ac:dyDescent="0.3">
      <c r="A398">
        <v>0.96999999999998099</v>
      </c>
      <c r="B398">
        <v>1.9588405951738199</v>
      </c>
    </row>
    <row r="399" spans="1:2" x14ac:dyDescent="0.3">
      <c r="A399">
        <v>0.979999999999981</v>
      </c>
      <c r="B399">
        <v>1.97246540898669</v>
      </c>
    </row>
    <row r="400" spans="1:2" x14ac:dyDescent="0.3">
      <c r="A400">
        <v>0.98999999999998101</v>
      </c>
      <c r="B400">
        <v>1.9861849908740401</v>
      </c>
    </row>
    <row r="401" spans="1:2" x14ac:dyDescent="0.3">
      <c r="A401">
        <v>0.99999999999998102</v>
      </c>
      <c r="B401">
        <v>1.99999999999997</v>
      </c>
    </row>
    <row r="402" spans="1:2" x14ac:dyDescent="0.3">
      <c r="A402">
        <v>1.00999999999998</v>
      </c>
      <c r="B402">
        <v>2.0139111001134098</v>
      </c>
    </row>
    <row r="403" spans="1:2" x14ac:dyDescent="0.3">
      <c r="A403">
        <v>1.01999999999998</v>
      </c>
      <c r="B403">
        <v>2.0279189595800302</v>
      </c>
    </row>
    <row r="404" spans="1:2" x14ac:dyDescent="0.3">
      <c r="A404">
        <v>1.02999999999998</v>
      </c>
      <c r="B404">
        <v>2.0420242514143498</v>
      </c>
    </row>
    <row r="405" spans="1:2" x14ac:dyDescent="0.3">
      <c r="A405">
        <v>1.0399999999999801</v>
      </c>
      <c r="B405">
        <v>2.0562276533120998</v>
      </c>
    </row>
    <row r="406" spans="1:2" x14ac:dyDescent="0.3">
      <c r="A406">
        <v>1.0499999999999801</v>
      </c>
      <c r="B406">
        <v>2.0705298476827201</v>
      </c>
    </row>
    <row r="407" spans="1:2" x14ac:dyDescent="0.3">
      <c r="A407">
        <v>1.0599999999999801</v>
      </c>
      <c r="B407">
        <v>2.08493152168221</v>
      </c>
    </row>
    <row r="408" spans="1:2" x14ac:dyDescent="0.3">
      <c r="A408">
        <v>1.0699999999999801</v>
      </c>
      <c r="B408">
        <v>2.0994333672461001</v>
      </c>
    </row>
    <row r="409" spans="1:2" x14ac:dyDescent="0.3">
      <c r="A409">
        <v>1.0799999999999801</v>
      </c>
      <c r="B409">
        <v>2.1140360811227299</v>
      </c>
    </row>
    <row r="410" spans="1:2" x14ac:dyDescent="0.3">
      <c r="A410">
        <v>1.0899999999999801</v>
      </c>
      <c r="B410">
        <v>2.1287403649066898</v>
      </c>
    </row>
    <row r="411" spans="1:2" x14ac:dyDescent="0.3">
      <c r="A411">
        <v>1.0999999999999801</v>
      </c>
      <c r="B411">
        <v>2.1435469250725498</v>
      </c>
    </row>
    <row r="412" spans="1:2" x14ac:dyDescent="0.3">
      <c r="A412">
        <v>1.1099999999999799</v>
      </c>
      <c r="B412">
        <v>2.1584564730088198</v>
      </c>
    </row>
    <row r="413" spans="1:2" x14ac:dyDescent="0.3">
      <c r="A413">
        <v>1.1199999999999799</v>
      </c>
      <c r="B413">
        <v>2.17346972505208</v>
      </c>
    </row>
    <row r="414" spans="1:2" x14ac:dyDescent="0.3">
      <c r="A414">
        <v>1.1299999999999799</v>
      </c>
      <c r="B414">
        <v>2.18858740252145</v>
      </c>
    </row>
    <row r="415" spans="1:2" x14ac:dyDescent="0.3">
      <c r="A415">
        <v>1.1399999999999799</v>
      </c>
      <c r="B415">
        <v>2.2038102317531898</v>
      </c>
    </row>
    <row r="416" spans="1:2" x14ac:dyDescent="0.3">
      <c r="A416">
        <v>1.1499999999999799</v>
      </c>
      <c r="B416">
        <v>2.2191389441356599</v>
      </c>
    </row>
    <row r="417" spans="1:2" x14ac:dyDescent="0.3">
      <c r="A417">
        <v>1.1599999999999799</v>
      </c>
      <c r="B417">
        <v>2.2345742761444098</v>
      </c>
    </row>
    <row r="418" spans="1:2" x14ac:dyDescent="0.3">
      <c r="A418">
        <v>1.1699999999999799</v>
      </c>
      <c r="B418">
        <v>2.2501169693775802</v>
      </c>
    </row>
    <row r="419" spans="1:2" x14ac:dyDescent="0.3">
      <c r="A419">
        <v>1.17999999999998</v>
      </c>
      <c r="B419">
        <v>2.2657677705915602</v>
      </c>
    </row>
    <row r="420" spans="1:2" x14ac:dyDescent="0.3">
      <c r="A420">
        <v>1.18999999999998</v>
      </c>
      <c r="B420">
        <v>2.2815274317368099</v>
      </c>
    </row>
    <row r="421" spans="1:2" x14ac:dyDescent="0.3">
      <c r="A421">
        <v>1.19999999999998</v>
      </c>
      <c r="B421">
        <v>2.29739670999404</v>
      </c>
    </row>
    <row r="422" spans="1:2" x14ac:dyDescent="0.3">
      <c r="A422">
        <v>1.20999999999998</v>
      </c>
      <c r="B422">
        <v>2.3133763678105401</v>
      </c>
    </row>
    <row r="423" spans="1:2" x14ac:dyDescent="0.3">
      <c r="A423">
        <v>1.21999999999998</v>
      </c>
      <c r="B423">
        <v>2.3294671729368801</v>
      </c>
    </row>
    <row r="424" spans="1:2" x14ac:dyDescent="0.3">
      <c r="A424">
        <v>1.22999999999998</v>
      </c>
      <c r="B424">
        <v>2.3456698984637199</v>
      </c>
    </row>
    <row r="425" spans="1:2" x14ac:dyDescent="0.3">
      <c r="A425">
        <v>1.23999999999998</v>
      </c>
      <c r="B425">
        <v>2.36198532285903</v>
      </c>
    </row>
    <row r="426" spans="1:2" x14ac:dyDescent="0.3">
      <c r="A426">
        <v>1.24999999999998</v>
      </c>
      <c r="B426">
        <v>2.3784142300054101</v>
      </c>
    </row>
    <row r="427" spans="1:2" x14ac:dyDescent="0.3">
      <c r="A427">
        <v>1.25999999999998</v>
      </c>
      <c r="B427">
        <v>2.3949574092378199</v>
      </c>
    </row>
    <row r="428" spans="1:2" x14ac:dyDescent="0.3">
      <c r="A428">
        <v>1.26999999999998</v>
      </c>
      <c r="B428">
        <v>2.41161565538148</v>
      </c>
    </row>
    <row r="429" spans="1:2" x14ac:dyDescent="0.3">
      <c r="A429">
        <v>1.27999999999998</v>
      </c>
      <c r="B429">
        <v>2.4283897687900602</v>
      </c>
    </row>
    <row r="430" spans="1:2" x14ac:dyDescent="0.3">
      <c r="A430">
        <v>1.2899999999999801</v>
      </c>
      <c r="B430">
        <v>2.4452805553840999</v>
      </c>
    </row>
    <row r="431" spans="1:2" x14ac:dyDescent="0.3">
      <c r="A431">
        <v>1.2999999999999801</v>
      </c>
      <c r="B431">
        <v>2.4622888266898002</v>
      </c>
    </row>
    <row r="432" spans="1:2" x14ac:dyDescent="0.3">
      <c r="A432">
        <v>1.3099999999999801</v>
      </c>
      <c r="B432">
        <v>2.47941539987794</v>
      </c>
    </row>
    <row r="433" spans="1:2" x14ac:dyDescent="0.3">
      <c r="A433">
        <v>1.3199999999999801</v>
      </c>
      <c r="B433">
        <v>2.49666109780319</v>
      </c>
    </row>
    <row r="434" spans="1:2" x14ac:dyDescent="0.3">
      <c r="A434">
        <v>1.3299999999999801</v>
      </c>
      <c r="B434">
        <v>2.5140267490436199</v>
      </c>
    </row>
    <row r="435" spans="1:2" x14ac:dyDescent="0.3">
      <c r="A435">
        <v>1.3399999999999801</v>
      </c>
      <c r="B435">
        <v>2.5315131879405199</v>
      </c>
    </row>
    <row r="436" spans="1:2" x14ac:dyDescent="0.3">
      <c r="A436">
        <v>1.3499999999999801</v>
      </c>
      <c r="B436">
        <v>2.5491212546384898</v>
      </c>
    </row>
    <row r="437" spans="1:2" x14ac:dyDescent="0.3">
      <c r="A437">
        <v>1.3599999999999799</v>
      </c>
      <c r="B437">
        <v>2.5668517951257699</v>
      </c>
    </row>
    <row r="438" spans="1:2" x14ac:dyDescent="0.3">
      <c r="A438">
        <v>1.3699999999999799</v>
      </c>
      <c r="B438">
        <v>2.5847056612749499</v>
      </c>
    </row>
    <row r="439" spans="1:2" x14ac:dyDescent="0.3">
      <c r="A439">
        <v>1.3799999999999799</v>
      </c>
      <c r="B439">
        <v>2.6026837108838299</v>
      </c>
    </row>
    <row r="440" spans="1:2" x14ac:dyDescent="0.3">
      <c r="A440">
        <v>1.3899999999999799</v>
      </c>
      <c r="B440">
        <v>2.6207868077166898</v>
      </c>
    </row>
    <row r="441" spans="1:2" x14ac:dyDescent="0.3">
      <c r="A441">
        <v>1.3999999999999799</v>
      </c>
      <c r="B441">
        <v>2.6390158215457502</v>
      </c>
    </row>
    <row r="442" spans="1:2" x14ac:dyDescent="0.3">
      <c r="A442">
        <v>1.4099999999999799</v>
      </c>
      <c r="B442">
        <v>2.6573716281929798</v>
      </c>
    </row>
    <row r="443" spans="1:2" x14ac:dyDescent="0.3">
      <c r="A443">
        <v>1.4199999999999799</v>
      </c>
      <c r="B443">
        <v>2.6758551095721801</v>
      </c>
    </row>
    <row r="444" spans="1:2" x14ac:dyDescent="0.3">
      <c r="A444">
        <v>1.42999999999998</v>
      </c>
      <c r="B444">
        <v>2.69446715373134</v>
      </c>
    </row>
    <row r="445" spans="1:2" x14ac:dyDescent="0.3">
      <c r="A445">
        <v>1.43999999999998</v>
      </c>
      <c r="B445">
        <v>2.7132086548953001</v>
      </c>
    </row>
    <row r="446" spans="1:2" x14ac:dyDescent="0.3">
      <c r="A446">
        <v>1.44999999999998</v>
      </c>
      <c r="B446">
        <v>2.73208051350875</v>
      </c>
    </row>
    <row r="447" spans="1:2" x14ac:dyDescent="0.3">
      <c r="A447">
        <v>1.45999999999998</v>
      </c>
      <c r="B447">
        <v>2.75108363627945</v>
      </c>
    </row>
    <row r="448" spans="1:2" x14ac:dyDescent="0.3">
      <c r="A448">
        <v>1.46999999999998</v>
      </c>
      <c r="B448">
        <v>2.7702189362218101</v>
      </c>
    </row>
    <row r="449" spans="1:2" x14ac:dyDescent="0.3">
      <c r="A449">
        <v>1.47999999999998</v>
      </c>
      <c r="B449">
        <v>2.7894873327007699</v>
      </c>
    </row>
    <row r="450" spans="1:2" x14ac:dyDescent="0.3">
      <c r="A450">
        <v>1.48999999999998</v>
      </c>
      <c r="B450">
        <v>2.8088897514759501</v>
      </c>
    </row>
    <row r="451" spans="1:2" x14ac:dyDescent="0.3">
      <c r="A451">
        <v>1.49999999999998</v>
      </c>
      <c r="B451">
        <v>2.8284271247461499</v>
      </c>
    </row>
    <row r="452" spans="1:2" x14ac:dyDescent="0.3">
      <c r="A452">
        <v>1.50999999999998</v>
      </c>
      <c r="B452">
        <v>2.8481003911940999</v>
      </c>
    </row>
    <row r="453" spans="1:2" x14ac:dyDescent="0.3">
      <c r="A453">
        <v>1.51999999999998</v>
      </c>
      <c r="B453">
        <v>2.8679104960316102</v>
      </c>
    </row>
    <row r="454" spans="1:2" x14ac:dyDescent="0.3">
      <c r="A454">
        <v>1.52999999999998</v>
      </c>
      <c r="B454">
        <v>2.8878583910449498</v>
      </c>
    </row>
    <row r="455" spans="1:2" x14ac:dyDescent="0.3">
      <c r="A455">
        <v>1.5399999999999801</v>
      </c>
      <c r="B455">
        <v>2.90794503464058</v>
      </c>
    </row>
    <row r="456" spans="1:2" x14ac:dyDescent="0.3">
      <c r="A456">
        <v>1.5499999999999801</v>
      </c>
      <c r="B456">
        <v>2.92817139189121</v>
      </c>
    </row>
    <row r="457" spans="1:2" x14ac:dyDescent="0.3">
      <c r="A457">
        <v>1.5599999999999801</v>
      </c>
      <c r="B457">
        <v>2.9485384345821601</v>
      </c>
    </row>
    <row r="458" spans="1:2" x14ac:dyDescent="0.3">
      <c r="A458">
        <v>1.5699999999999801</v>
      </c>
      <c r="B458">
        <v>2.9690471412580601</v>
      </c>
    </row>
    <row r="459" spans="1:2" x14ac:dyDescent="0.3">
      <c r="A459">
        <v>1.5799999999999801</v>
      </c>
      <c r="B459">
        <v>2.9896984972698299</v>
      </c>
    </row>
    <row r="460" spans="1:2" x14ac:dyDescent="0.3">
      <c r="A460">
        <v>1.5899999999999801</v>
      </c>
      <c r="B460">
        <v>3.0104934948220898</v>
      </c>
    </row>
    <row r="461" spans="1:2" x14ac:dyDescent="0.3">
      <c r="A461">
        <v>1.5999999999999801</v>
      </c>
      <c r="B461">
        <v>3.0314331330207498</v>
      </c>
    </row>
    <row r="462" spans="1:2" x14ac:dyDescent="0.3">
      <c r="A462">
        <v>1.6099999999999799</v>
      </c>
      <c r="B462">
        <v>3.0525184179210698</v>
      </c>
    </row>
    <row r="463" spans="1:2" x14ac:dyDescent="0.3">
      <c r="A463">
        <v>1.6199999999999799</v>
      </c>
      <c r="B463">
        <v>3.0737503625759799</v>
      </c>
    </row>
    <row r="464" spans="1:2" x14ac:dyDescent="0.3">
      <c r="A464">
        <v>1.6299999999999799</v>
      </c>
      <c r="B464">
        <v>3.0951299870847402</v>
      </c>
    </row>
    <row r="465" spans="1:2" x14ac:dyDescent="0.3">
      <c r="A465">
        <v>1.6399999999999799</v>
      </c>
      <c r="B465">
        <v>3.1166583186419499</v>
      </c>
    </row>
    <row r="466" spans="1:2" x14ac:dyDescent="0.3">
      <c r="A466">
        <v>1.6499999999999799</v>
      </c>
      <c r="B466">
        <v>3.13833639158696</v>
      </c>
    </row>
    <row r="467" spans="1:2" x14ac:dyDescent="0.3">
      <c r="A467">
        <v>1.6599999999999799</v>
      </c>
      <c r="B467">
        <v>3.1601652474534601</v>
      </c>
    </row>
    <row r="468" spans="1:2" x14ac:dyDescent="0.3">
      <c r="A468">
        <v>1.6699999999999799</v>
      </c>
      <c r="B468">
        <v>3.1821459350196299</v>
      </c>
    </row>
    <row r="469" spans="1:2" x14ac:dyDescent="0.3">
      <c r="A469">
        <v>1.67999999999998</v>
      </c>
      <c r="B469">
        <v>3.2042795103584401</v>
      </c>
    </row>
    <row r="470" spans="1:2" x14ac:dyDescent="0.3">
      <c r="A470">
        <v>1.68999999999998</v>
      </c>
      <c r="B470">
        <v>3.22656703688846</v>
      </c>
    </row>
    <row r="471" spans="1:2" x14ac:dyDescent="0.3">
      <c r="A471">
        <v>1.69999999999998</v>
      </c>
      <c r="B471">
        <v>3.2490095854249001</v>
      </c>
    </row>
    <row r="472" spans="1:2" x14ac:dyDescent="0.3">
      <c r="A472">
        <v>1.70999999999998</v>
      </c>
      <c r="B472">
        <v>3.2716082342310799</v>
      </c>
    </row>
    <row r="473" spans="1:2" x14ac:dyDescent="0.3">
      <c r="A473">
        <v>1.71999999999998</v>
      </c>
      <c r="B473">
        <v>3.2943640690702498</v>
      </c>
    </row>
    <row r="474" spans="1:2" x14ac:dyDescent="0.3">
      <c r="A474">
        <v>1.72999999999998</v>
      </c>
      <c r="B474">
        <v>3.3172781832577201</v>
      </c>
    </row>
    <row r="475" spans="1:2" x14ac:dyDescent="0.3">
      <c r="A475">
        <v>1.73999999999998</v>
      </c>
      <c r="B475">
        <v>3.3403516777134299</v>
      </c>
    </row>
    <row r="476" spans="1:2" x14ac:dyDescent="0.3">
      <c r="A476">
        <v>1.74999999999998</v>
      </c>
      <c r="B476">
        <v>3.36358566101481</v>
      </c>
    </row>
    <row r="477" spans="1:2" x14ac:dyDescent="0.3">
      <c r="A477">
        <v>1.75999999999998</v>
      </c>
      <c r="B477">
        <v>3.3869812494500602</v>
      </c>
    </row>
    <row r="478" spans="1:2" x14ac:dyDescent="0.3">
      <c r="A478">
        <v>1.76999999999998</v>
      </c>
      <c r="B478">
        <v>3.4105395670717802</v>
      </c>
    </row>
    <row r="479" spans="1:2" x14ac:dyDescent="0.3">
      <c r="A479">
        <v>1.77999999999998</v>
      </c>
      <c r="B479">
        <v>3.4342617457509701</v>
      </c>
    </row>
    <row r="480" spans="1:2" x14ac:dyDescent="0.3">
      <c r="A480">
        <v>1.7899999999999801</v>
      </c>
      <c r="B480">
        <v>3.4581489252314102</v>
      </c>
    </row>
    <row r="481" spans="1:2" x14ac:dyDescent="0.3">
      <c r="A481">
        <v>1.7999999999999801</v>
      </c>
      <c r="B481">
        <v>3.4822022531844499</v>
      </c>
    </row>
    <row r="482" spans="1:2" x14ac:dyDescent="0.3">
      <c r="A482">
        <v>1.8099999999999801</v>
      </c>
      <c r="B482">
        <v>3.5064228852640902</v>
      </c>
    </row>
    <row r="483" spans="1:2" x14ac:dyDescent="0.3">
      <c r="A483">
        <v>1.8199999999999801</v>
      </c>
      <c r="B483">
        <v>3.5308119851625701</v>
      </c>
    </row>
    <row r="484" spans="1:2" x14ac:dyDescent="0.3">
      <c r="A484">
        <v>1.8299999999999801</v>
      </c>
      <c r="B484">
        <v>3.5553707246662301</v>
      </c>
    </row>
    <row r="485" spans="1:2" x14ac:dyDescent="0.3">
      <c r="A485">
        <v>1.8399999999999801</v>
      </c>
      <c r="B485">
        <v>3.5801002837118401</v>
      </c>
    </row>
    <row r="486" spans="1:2" x14ac:dyDescent="0.3">
      <c r="A486">
        <v>1.8499999999999801</v>
      </c>
      <c r="B486">
        <v>3.6050018504432702</v>
      </c>
    </row>
    <row r="487" spans="1:2" x14ac:dyDescent="0.3">
      <c r="A487">
        <v>1.8599999999999799</v>
      </c>
      <c r="B487">
        <v>3.6300766212685902</v>
      </c>
    </row>
    <row r="488" spans="1:2" x14ac:dyDescent="0.3">
      <c r="A488">
        <v>1.8699999999999799</v>
      </c>
      <c r="B488">
        <v>3.65532580091755</v>
      </c>
    </row>
    <row r="489" spans="1:2" x14ac:dyDescent="0.3">
      <c r="A489">
        <v>1.8799999999999799</v>
      </c>
      <c r="B489">
        <v>3.6807506024994501</v>
      </c>
    </row>
    <row r="490" spans="1:2" x14ac:dyDescent="0.3">
      <c r="A490">
        <v>1.8899999999999799</v>
      </c>
      <c r="B490">
        <v>3.7063522475614299</v>
      </c>
    </row>
    <row r="491" spans="1:2" x14ac:dyDescent="0.3">
      <c r="A491">
        <v>1.8999999999999799</v>
      </c>
      <c r="B491">
        <v>3.7321319661471799</v>
      </c>
    </row>
    <row r="492" spans="1:2" x14ac:dyDescent="0.3">
      <c r="A492">
        <v>1.9099999999999799</v>
      </c>
      <c r="B492">
        <v>3.7580909968559899</v>
      </c>
    </row>
    <row r="493" spans="1:2" x14ac:dyDescent="0.3">
      <c r="A493">
        <v>1.9199999999999799</v>
      </c>
      <c r="B493">
        <v>3.7842305869023298</v>
      </c>
    </row>
    <row r="494" spans="1:2" x14ac:dyDescent="0.3">
      <c r="A494">
        <v>1.92999999999998</v>
      </c>
      <c r="B494">
        <v>3.8105519921757001</v>
      </c>
    </row>
    <row r="495" spans="1:2" x14ac:dyDescent="0.3">
      <c r="A495">
        <v>1.93999999999998</v>
      </c>
      <c r="B495">
        <v>3.8370564773010001</v>
      </c>
    </row>
    <row r="496" spans="1:2" x14ac:dyDescent="0.3">
      <c r="A496">
        <v>1.94999999999998</v>
      </c>
      <c r="B496">
        <v>3.86374531569933</v>
      </c>
    </row>
    <row r="497" spans="1:2" x14ac:dyDescent="0.3">
      <c r="A497">
        <v>1.95999999999998</v>
      </c>
      <c r="B497">
        <v>3.8906197896490902</v>
      </c>
    </row>
    <row r="498" spans="1:2" x14ac:dyDescent="0.3">
      <c r="A498">
        <v>1.96999999999998</v>
      </c>
      <c r="B498">
        <v>3.9176811903476501</v>
      </c>
    </row>
    <row r="499" spans="1:2" x14ac:dyDescent="0.3">
      <c r="A499">
        <v>1.97999999999998</v>
      </c>
      <c r="B499">
        <v>3.94493081797338</v>
      </c>
    </row>
    <row r="500" spans="1:2" x14ac:dyDescent="0.3">
      <c r="A500">
        <v>1.98999999999998</v>
      </c>
      <c r="B500">
        <v>3.97236998174809</v>
      </c>
    </row>
    <row r="501" spans="1:2" x14ac:dyDescent="0.3">
      <c r="A501">
        <v>1.99999999999998</v>
      </c>
      <c r="B501">
        <v>3.99999999999994</v>
      </c>
    </row>
    <row r="502" spans="1:2" x14ac:dyDescent="0.3">
      <c r="A502">
        <v>2.0099999999999798</v>
      </c>
      <c r="B502">
        <v>4.0278222002268196</v>
      </c>
    </row>
    <row r="503" spans="1:2" x14ac:dyDescent="0.3">
      <c r="A503">
        <v>2.01999999999998</v>
      </c>
      <c r="B503">
        <v>4.0558379191600604</v>
      </c>
    </row>
    <row r="504" spans="1:2" x14ac:dyDescent="0.3">
      <c r="A504">
        <v>2.0299999999999798</v>
      </c>
      <c r="B504">
        <v>4.0840485028287103</v>
      </c>
    </row>
    <row r="505" spans="1:2" x14ac:dyDescent="0.3">
      <c r="A505">
        <v>2.0399999999999801</v>
      </c>
      <c r="B505">
        <v>4.1124553066242102</v>
      </c>
    </row>
    <row r="506" spans="1:2" x14ac:dyDescent="0.3">
      <c r="A506">
        <v>2.0499999999999798</v>
      </c>
      <c r="B506">
        <v>4.1410596953654499</v>
      </c>
    </row>
    <row r="507" spans="1:2" x14ac:dyDescent="0.3">
      <c r="A507">
        <v>2.0599999999999801</v>
      </c>
      <c r="B507">
        <v>4.1698630433644199</v>
      </c>
    </row>
    <row r="508" spans="1:2" x14ac:dyDescent="0.3">
      <c r="A508">
        <v>2.0699999999999799</v>
      </c>
      <c r="B508">
        <v>4.1988667344922099</v>
      </c>
    </row>
    <row r="509" spans="1:2" x14ac:dyDescent="0.3">
      <c r="A509">
        <v>2.0799999999999801</v>
      </c>
      <c r="B509">
        <v>4.2280721622454598</v>
      </c>
    </row>
    <row r="510" spans="1:2" x14ac:dyDescent="0.3">
      <c r="A510">
        <v>2.0899999999999799</v>
      </c>
      <c r="B510">
        <v>4.2574807298133797</v>
      </c>
    </row>
    <row r="511" spans="1:2" x14ac:dyDescent="0.3">
      <c r="A511">
        <v>2.0999999999999699</v>
      </c>
      <c r="B511">
        <v>4.2870938501451104</v>
      </c>
    </row>
    <row r="512" spans="1:2" x14ac:dyDescent="0.3">
      <c r="A512">
        <v>2.1099999999999701</v>
      </c>
      <c r="B512">
        <v>4.3169129460176396</v>
      </c>
    </row>
    <row r="513" spans="1:2" x14ac:dyDescent="0.3">
      <c r="A513">
        <v>2.1199999999999699</v>
      </c>
      <c r="B513">
        <v>4.3469394501041698</v>
      </c>
    </row>
    <row r="514" spans="1:2" x14ac:dyDescent="0.3">
      <c r="A514">
        <v>2.1299999999999701</v>
      </c>
      <c r="B514">
        <v>4.3771748050428902</v>
      </c>
    </row>
    <row r="515" spans="1:2" x14ac:dyDescent="0.3">
      <c r="A515">
        <v>2.1399999999999699</v>
      </c>
      <c r="B515">
        <v>4.4076204635063698</v>
      </c>
    </row>
    <row r="516" spans="1:2" x14ac:dyDescent="0.3">
      <c r="A516">
        <v>2.1499999999999702</v>
      </c>
      <c r="B516">
        <v>4.4382778882713101</v>
      </c>
    </row>
    <row r="517" spans="1:2" x14ac:dyDescent="0.3">
      <c r="A517">
        <v>2.1599999999999699</v>
      </c>
      <c r="B517">
        <v>4.4691485522888099</v>
      </c>
    </row>
    <row r="518" spans="1:2" x14ac:dyDescent="0.3">
      <c r="A518">
        <v>2.1699999999999702</v>
      </c>
      <c r="B518">
        <v>4.5002339387551604</v>
      </c>
    </row>
    <row r="519" spans="1:2" x14ac:dyDescent="0.3">
      <c r="A519">
        <v>2.17999999999997</v>
      </c>
      <c r="B519">
        <v>4.5315355411831204</v>
      </c>
    </row>
    <row r="520" spans="1:2" x14ac:dyDescent="0.3">
      <c r="A520">
        <v>2.1899999999999702</v>
      </c>
      <c r="B520">
        <v>4.5630548634736199</v>
      </c>
    </row>
    <row r="521" spans="1:2" x14ac:dyDescent="0.3">
      <c r="A521">
        <v>2.19999999999997</v>
      </c>
      <c r="B521">
        <v>4.5947934199880596</v>
      </c>
    </row>
    <row r="522" spans="1:2" x14ac:dyDescent="0.3">
      <c r="A522">
        <v>2.2099999999999702</v>
      </c>
      <c r="B522">
        <v>4.6267527356210696</v>
      </c>
    </row>
    <row r="523" spans="1:2" x14ac:dyDescent="0.3">
      <c r="A523">
        <v>2.21999999999997</v>
      </c>
      <c r="B523">
        <v>4.6589343458737398</v>
      </c>
    </row>
    <row r="524" spans="1:2" x14ac:dyDescent="0.3">
      <c r="A524">
        <v>2.2299999999999698</v>
      </c>
      <c r="B524">
        <v>4.6913397969274397</v>
      </c>
    </row>
    <row r="525" spans="1:2" x14ac:dyDescent="0.3">
      <c r="A525">
        <v>2.23999999999997</v>
      </c>
      <c r="B525">
        <v>4.7239706457180404</v>
      </c>
    </row>
    <row r="526" spans="1:2" x14ac:dyDescent="0.3">
      <c r="A526">
        <v>2.2499999999999698</v>
      </c>
      <c r="B526">
        <v>4.7568284600107997</v>
      </c>
    </row>
    <row r="527" spans="1:2" x14ac:dyDescent="0.3">
      <c r="A527">
        <v>2.25999999999997</v>
      </c>
      <c r="B527">
        <v>4.7899148184756299</v>
      </c>
    </row>
    <row r="528" spans="1:2" x14ac:dyDescent="0.3">
      <c r="A528">
        <v>2.2699999999999698</v>
      </c>
      <c r="B528">
        <v>4.8232313107629601</v>
      </c>
    </row>
    <row r="529" spans="1:2" x14ac:dyDescent="0.3">
      <c r="A529">
        <v>2.2799999999999701</v>
      </c>
      <c r="B529">
        <v>4.8567795375800999</v>
      </c>
    </row>
    <row r="530" spans="1:2" x14ac:dyDescent="0.3">
      <c r="A530">
        <v>2.2899999999999698</v>
      </c>
      <c r="B530">
        <v>4.8905611107681901</v>
      </c>
    </row>
    <row r="531" spans="1:2" x14ac:dyDescent="0.3">
      <c r="A531">
        <v>2.2999999999999701</v>
      </c>
      <c r="B531">
        <v>4.92457765337958</v>
      </c>
    </row>
    <row r="532" spans="1:2" x14ac:dyDescent="0.3">
      <c r="A532">
        <v>2.3099999999999699</v>
      </c>
      <c r="B532">
        <v>4.9588307997558596</v>
      </c>
    </row>
    <row r="533" spans="1:2" x14ac:dyDescent="0.3">
      <c r="A533">
        <v>2.3199999999999701</v>
      </c>
      <c r="B533">
        <v>4.9933221956063596</v>
      </c>
    </row>
    <row r="534" spans="1:2" x14ac:dyDescent="0.3">
      <c r="A534">
        <v>2.3299999999999699</v>
      </c>
      <c r="B534">
        <v>5.0280534980872202</v>
      </c>
    </row>
    <row r="535" spans="1:2" x14ac:dyDescent="0.3">
      <c r="A535">
        <v>2.3399999999999701</v>
      </c>
      <c r="B535">
        <v>5.0630263758810301</v>
      </c>
    </row>
    <row r="536" spans="1:2" x14ac:dyDescent="0.3">
      <c r="A536">
        <v>2.3499999999999699</v>
      </c>
      <c r="B536">
        <v>5.0982425092769503</v>
      </c>
    </row>
    <row r="537" spans="1:2" x14ac:dyDescent="0.3">
      <c r="A537">
        <v>2.3599999999999701</v>
      </c>
      <c r="B537">
        <v>5.1337035902515202</v>
      </c>
    </row>
    <row r="538" spans="1:2" x14ac:dyDescent="0.3">
      <c r="A538">
        <v>2.3699999999999699</v>
      </c>
      <c r="B538">
        <v>5.1694113225498697</v>
      </c>
    </row>
    <row r="539" spans="1:2" x14ac:dyDescent="0.3">
      <c r="A539">
        <v>2.3799999999999701</v>
      </c>
      <c r="B539">
        <v>5.2053674217676296</v>
      </c>
    </row>
    <row r="540" spans="1:2" x14ac:dyDescent="0.3">
      <c r="A540">
        <v>2.3899999999999699</v>
      </c>
      <c r="B540">
        <v>5.2415736154333503</v>
      </c>
    </row>
    <row r="541" spans="1:2" x14ac:dyDescent="0.3">
      <c r="A541">
        <v>2.3999999999999702</v>
      </c>
      <c r="B541">
        <v>5.2780316430914702</v>
      </c>
    </row>
    <row r="542" spans="1:2" x14ac:dyDescent="0.3">
      <c r="A542">
        <v>2.4099999999999699</v>
      </c>
      <c r="B542">
        <v>5.31474325638594</v>
      </c>
    </row>
    <row r="543" spans="1:2" x14ac:dyDescent="0.3">
      <c r="A543">
        <v>2.4199999999999702</v>
      </c>
      <c r="B543">
        <v>5.3517102191443398</v>
      </c>
    </row>
    <row r="544" spans="1:2" x14ac:dyDescent="0.3">
      <c r="A544">
        <v>2.42999999999997</v>
      </c>
      <c r="B544">
        <v>5.3889343074626499</v>
      </c>
    </row>
    <row r="545" spans="1:2" x14ac:dyDescent="0.3">
      <c r="A545">
        <v>2.4399999999999702</v>
      </c>
      <c r="B545">
        <v>5.4264173097905797</v>
      </c>
    </row>
    <row r="546" spans="1:2" x14ac:dyDescent="0.3">
      <c r="A546">
        <v>2.44999999999997</v>
      </c>
      <c r="B546">
        <v>5.4641610270174699</v>
      </c>
    </row>
    <row r="547" spans="1:2" x14ac:dyDescent="0.3">
      <c r="A547">
        <v>2.4599999999999702</v>
      </c>
      <c r="B547">
        <v>5.50216727255886</v>
      </c>
    </row>
    <row r="548" spans="1:2" x14ac:dyDescent="0.3">
      <c r="A548">
        <v>2.46999999999997</v>
      </c>
      <c r="B548">
        <v>5.5404378724435901</v>
      </c>
    </row>
    <row r="549" spans="1:2" x14ac:dyDescent="0.3">
      <c r="A549">
        <v>2.4799999999999698</v>
      </c>
      <c r="B549">
        <v>5.5789746654015104</v>
      </c>
    </row>
    <row r="550" spans="1:2" x14ac:dyDescent="0.3">
      <c r="A550">
        <v>2.48999999999997</v>
      </c>
      <c r="B550">
        <v>5.61777950295187</v>
      </c>
    </row>
    <row r="551" spans="1:2" x14ac:dyDescent="0.3">
      <c r="A551">
        <v>2.4999999999999698</v>
      </c>
      <c r="B551">
        <v>5.6568542494922598</v>
      </c>
    </row>
    <row r="552" spans="1:2" x14ac:dyDescent="0.3">
      <c r="A552">
        <v>2.50999999999997</v>
      </c>
      <c r="B552">
        <v>5.6962007823881704</v>
      </c>
    </row>
    <row r="553" spans="1:2" x14ac:dyDescent="0.3">
      <c r="A553">
        <v>2.5199999999999698</v>
      </c>
      <c r="B553">
        <v>5.7358209920631902</v>
      </c>
    </row>
    <row r="554" spans="1:2" x14ac:dyDescent="0.3">
      <c r="A554">
        <v>2.5299999999999701</v>
      </c>
      <c r="B554">
        <v>5.7757167820898596</v>
      </c>
    </row>
    <row r="555" spans="1:2" x14ac:dyDescent="0.3">
      <c r="A555">
        <v>2.5399999999999698</v>
      </c>
      <c r="B555">
        <v>5.81589006928112</v>
      </c>
    </row>
    <row r="556" spans="1:2" x14ac:dyDescent="0.3">
      <c r="A556">
        <v>2.5499999999999701</v>
      </c>
      <c r="B556">
        <v>5.85634278378238</v>
      </c>
    </row>
    <row r="557" spans="1:2" x14ac:dyDescent="0.3">
      <c r="A557">
        <v>2.5599999999999699</v>
      </c>
      <c r="B557">
        <v>5.8970768691642803</v>
      </c>
    </row>
    <row r="558" spans="1:2" x14ac:dyDescent="0.3">
      <c r="A558">
        <v>2.5699999999999599</v>
      </c>
      <c r="B558">
        <v>5.9380942825160696</v>
      </c>
    </row>
    <row r="559" spans="1:2" x14ac:dyDescent="0.3">
      <c r="A559">
        <v>2.5799999999999601</v>
      </c>
      <c r="B559">
        <v>5.9793969945396199</v>
      </c>
    </row>
    <row r="560" spans="1:2" x14ac:dyDescent="0.3">
      <c r="A560">
        <v>2.5899999999999599</v>
      </c>
      <c r="B560">
        <v>6.0209869896441397</v>
      </c>
    </row>
    <row r="561" spans="1:2" x14ac:dyDescent="0.3">
      <c r="A561">
        <v>2.5999999999999601</v>
      </c>
      <c r="B561">
        <v>6.0628662660414596</v>
      </c>
    </row>
    <row r="562" spans="1:2" x14ac:dyDescent="0.3">
      <c r="A562">
        <v>2.6099999999999599</v>
      </c>
      <c r="B562">
        <v>6.1050368358420997</v>
      </c>
    </row>
    <row r="563" spans="1:2" x14ac:dyDescent="0.3">
      <c r="A563">
        <v>2.6199999999999601</v>
      </c>
      <c r="B563">
        <v>6.14750072515191</v>
      </c>
    </row>
    <row r="564" spans="1:2" x14ac:dyDescent="0.3">
      <c r="A564">
        <v>2.6299999999999599</v>
      </c>
      <c r="B564">
        <v>6.19025997416942</v>
      </c>
    </row>
    <row r="565" spans="1:2" x14ac:dyDescent="0.3">
      <c r="A565">
        <v>2.6399999999999602</v>
      </c>
      <c r="B565">
        <v>6.2333166372838598</v>
      </c>
    </row>
    <row r="566" spans="1:2" x14ac:dyDescent="0.3">
      <c r="A566">
        <v>2.6499999999999599</v>
      </c>
      <c r="B566">
        <v>6.2766727831738596</v>
      </c>
    </row>
    <row r="567" spans="1:2" x14ac:dyDescent="0.3">
      <c r="A567">
        <v>2.6599999999999602</v>
      </c>
      <c r="B567">
        <v>6.3203304949068704</v>
      </c>
    </row>
    <row r="568" spans="1:2" x14ac:dyDescent="0.3">
      <c r="A568">
        <v>2.66999999999996</v>
      </c>
      <c r="B568">
        <v>6.3642918700392004</v>
      </c>
    </row>
    <row r="569" spans="1:2" x14ac:dyDescent="0.3">
      <c r="A569">
        <v>2.6799999999999602</v>
      </c>
      <c r="B569">
        <v>6.4085590207168304</v>
      </c>
    </row>
    <row r="570" spans="1:2" x14ac:dyDescent="0.3">
      <c r="A570">
        <v>2.68999999999996</v>
      </c>
      <c r="B570">
        <v>6.4531340737768597</v>
      </c>
    </row>
    <row r="571" spans="1:2" x14ac:dyDescent="0.3">
      <c r="A571">
        <v>2.6999999999999602</v>
      </c>
      <c r="B571">
        <v>6.4980191708497301</v>
      </c>
    </row>
    <row r="572" spans="1:2" x14ac:dyDescent="0.3">
      <c r="A572">
        <v>2.70999999999996</v>
      </c>
      <c r="B572">
        <v>6.5432164684620897</v>
      </c>
    </row>
    <row r="573" spans="1:2" x14ac:dyDescent="0.3">
      <c r="A573">
        <v>2.7199999999999598</v>
      </c>
      <c r="B573">
        <v>6.5887281381404303</v>
      </c>
    </row>
    <row r="574" spans="1:2" x14ac:dyDescent="0.3">
      <c r="A574">
        <v>2.72999999999996</v>
      </c>
      <c r="B574">
        <v>6.63455636651537</v>
      </c>
    </row>
    <row r="575" spans="1:2" x14ac:dyDescent="0.3">
      <c r="A575">
        <v>2.7399999999999598</v>
      </c>
      <c r="B575">
        <v>6.6807033554267896</v>
      </c>
    </row>
    <row r="576" spans="1:2" x14ac:dyDescent="0.3">
      <c r="A576">
        <v>2.74999999999996</v>
      </c>
      <c r="B576">
        <v>6.7271713220295499</v>
      </c>
    </row>
    <row r="577" spans="1:2" x14ac:dyDescent="0.3">
      <c r="A577">
        <v>2.7599999999999598</v>
      </c>
      <c r="B577">
        <v>6.7739624989000502</v>
      </c>
    </row>
    <row r="578" spans="1:2" x14ac:dyDescent="0.3">
      <c r="A578">
        <v>2.76999999999996</v>
      </c>
      <c r="B578">
        <v>6.8210791341434902</v>
      </c>
    </row>
    <row r="579" spans="1:2" x14ac:dyDescent="0.3">
      <c r="A579">
        <v>2.7799999999999598</v>
      </c>
      <c r="B579">
        <v>6.8685234915018603</v>
      </c>
    </row>
    <row r="580" spans="1:2" x14ac:dyDescent="0.3">
      <c r="A580">
        <v>2.7899999999999601</v>
      </c>
      <c r="B580">
        <v>6.9162978504627501</v>
      </c>
    </row>
    <row r="581" spans="1:2" x14ac:dyDescent="0.3">
      <c r="A581">
        <v>2.7999999999999599</v>
      </c>
      <c r="B581">
        <v>6.9644045063688198</v>
      </c>
    </row>
    <row r="582" spans="1:2" x14ac:dyDescent="0.3">
      <c r="A582">
        <v>2.8099999999999601</v>
      </c>
      <c r="B582">
        <v>7.0128457705281004</v>
      </c>
    </row>
    <row r="583" spans="1:2" x14ac:dyDescent="0.3">
      <c r="A583">
        <v>2.8199999999999599</v>
      </c>
      <c r="B583">
        <v>7.0616239703250603</v>
      </c>
    </row>
    <row r="584" spans="1:2" x14ac:dyDescent="0.3">
      <c r="A584">
        <v>2.8299999999999601</v>
      </c>
      <c r="B584">
        <v>7.1107414493323802</v>
      </c>
    </row>
    <row r="585" spans="1:2" x14ac:dyDescent="0.3">
      <c r="A585">
        <v>2.8399999999999599</v>
      </c>
      <c r="B585">
        <v>7.1602005674236002</v>
      </c>
    </row>
    <row r="586" spans="1:2" x14ac:dyDescent="0.3">
      <c r="A586">
        <v>2.8499999999999601</v>
      </c>
      <c r="B586">
        <v>7.2100037008864604</v>
      </c>
    </row>
    <row r="587" spans="1:2" x14ac:dyDescent="0.3">
      <c r="A587">
        <v>2.8599999999999599</v>
      </c>
      <c r="B587">
        <v>7.2601532425370996</v>
      </c>
    </row>
    <row r="588" spans="1:2" x14ac:dyDescent="0.3">
      <c r="A588">
        <v>2.8699999999999601</v>
      </c>
      <c r="B588">
        <v>7.3106516018350103</v>
      </c>
    </row>
    <row r="589" spans="1:2" x14ac:dyDescent="0.3">
      <c r="A589">
        <v>2.8799999999999599</v>
      </c>
      <c r="B589">
        <v>7.3615012049988104</v>
      </c>
    </row>
    <row r="590" spans="1:2" x14ac:dyDescent="0.3">
      <c r="A590">
        <v>2.8899999999999602</v>
      </c>
      <c r="B590">
        <v>7.4127044951227701</v>
      </c>
    </row>
    <row r="591" spans="1:2" x14ac:dyDescent="0.3">
      <c r="A591">
        <v>2.8999999999999599</v>
      </c>
      <c r="B591">
        <v>7.4642639322942603</v>
      </c>
    </row>
    <row r="592" spans="1:2" x14ac:dyDescent="0.3">
      <c r="A592">
        <v>2.9099999999999602</v>
      </c>
      <c r="B592">
        <v>7.5161819937118901</v>
      </c>
    </row>
    <row r="593" spans="1:2" x14ac:dyDescent="0.3">
      <c r="A593">
        <v>2.91999999999996</v>
      </c>
      <c r="B593">
        <v>7.5684611738045602</v>
      </c>
    </row>
    <row r="594" spans="1:2" x14ac:dyDescent="0.3">
      <c r="A594">
        <v>2.9299999999999602</v>
      </c>
      <c r="B594">
        <v>7.62110398435129</v>
      </c>
    </row>
    <row r="595" spans="1:2" x14ac:dyDescent="0.3">
      <c r="A595">
        <v>2.93999999999996</v>
      </c>
      <c r="B595">
        <v>7.6741129546019096</v>
      </c>
    </row>
    <row r="596" spans="1:2" x14ac:dyDescent="0.3">
      <c r="A596">
        <v>2.9499999999999602</v>
      </c>
      <c r="B596">
        <v>7.7274906313985499</v>
      </c>
    </row>
    <row r="597" spans="1:2" x14ac:dyDescent="0.3">
      <c r="A597">
        <v>2.95999999999996</v>
      </c>
      <c r="B597">
        <v>7.7812395792980702</v>
      </c>
    </row>
    <row r="598" spans="1:2" x14ac:dyDescent="0.3">
      <c r="A598">
        <v>2.9699999999999598</v>
      </c>
      <c r="B598">
        <v>7.8353623806951997</v>
      </c>
    </row>
    <row r="599" spans="1:2" x14ac:dyDescent="0.3">
      <c r="A599">
        <v>2.97999999999996</v>
      </c>
      <c r="B599">
        <v>7.8898616359466596</v>
      </c>
    </row>
    <row r="600" spans="1:2" x14ac:dyDescent="0.3">
      <c r="A600">
        <v>2.9899999999999598</v>
      </c>
      <c r="B600">
        <v>7.9447399634960698</v>
      </c>
    </row>
    <row r="601" spans="1:2" x14ac:dyDescent="0.3">
      <c r="A601">
        <v>2.99999999999996</v>
      </c>
      <c r="B601">
        <v>7.9999999999997797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Qi</dc:creator>
  <cp:lastModifiedBy>Yen Qi</cp:lastModifiedBy>
  <dcterms:created xsi:type="dcterms:W3CDTF">2023-01-17T08:26:22Z</dcterms:created>
  <dcterms:modified xsi:type="dcterms:W3CDTF">2023-01-17T08:27:25Z</dcterms:modified>
</cp:coreProperties>
</file>