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qi\Documents\GitHub\SundialGenerator\"/>
    </mc:Choice>
  </mc:AlternateContent>
  <xr:revisionPtr revIDLastSave="0" documentId="13_ncr:40009_{FB499AA3-8F56-42DD-A3D2-FF98100FAAA3}" xr6:coauthVersionLast="47" xr6:coauthVersionMax="47" xr10:uidLastSave="{00000000-0000-0000-0000-000000000000}"/>
  <bookViews>
    <workbookView xWindow="-108" yWindow="-108" windowWidth="23256" windowHeight="12576"/>
  </bookViews>
  <sheets>
    <sheet name="daily_sun_altaz" sheetId="1" r:id="rId1"/>
  </sheets>
  <calcPr calcId="0"/>
</workbook>
</file>

<file path=xl/sharedStrings.xml><?xml version="1.0" encoding="utf-8"?>
<sst xmlns="http://schemas.openxmlformats.org/spreadsheetml/2006/main" count="4" uniqueCount="4">
  <si>
    <t>h</t>
  </si>
  <si>
    <t>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</si>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</sst>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daily_sun_altaz!$C$2:$C$631</c:f>
              <c:numCache>
                <c:formatCode>General</c:formatCode>
                <c:ptCount val="630"/>
                <c:pt idx="0">
                  <c:v>-47.054899445202601</c:v>
                </c:pt>
                <c:pt idx="1">
                  <c:v>-46.068339795760302</c:v>
                </c:pt>
                <c:pt idx="2">
                  <c:v>-45.1205901441515</c:v>
                </c:pt>
                <c:pt idx="3">
                  <c:v>-44.209370652776002</c:v>
                </c:pt>
                <c:pt idx="4">
                  <c:v>-43.332576582729097</c:v>
                </c:pt>
                <c:pt idx="5">
                  <c:v>-42.4882617994665</c:v>
                </c:pt>
                <c:pt idx="6">
                  <c:v>-41.674624108555101</c:v>
                </c:pt>
                <c:pt idx="7">
                  <c:v>-40.889992188798601</c:v>
                </c:pt>
                <c:pt idx="8">
                  <c:v>-40.132813921448196</c:v>
                </c:pt>
                <c:pt idx="9">
                  <c:v>-39.401645954284703</c:v>
                </c:pt>
                <c:pt idx="10">
                  <c:v>-38.695144331788903</c:v>
                </c:pt>
                <c:pt idx="11">
                  <c:v>-38.012056084908103</c:v>
                </c:pt>
                <c:pt idx="12">
                  <c:v>-37.3512116586856</c:v>
                </c:pt>
                <c:pt idx="13">
                  <c:v>-36.711518083860497</c:v>
                </c:pt>
                <c:pt idx="14">
                  <c:v>-36.091952808344999</c:v>
                </c:pt>
                <c:pt idx="15">
                  <c:v>-35.4915581155173</c:v>
                </c:pt>
                <c:pt idx="16">
                  <c:v>-34.909436065139303</c:v>
                </c:pt>
                <c:pt idx="17">
                  <c:v>-34.344743900675603</c:v>
                </c:pt>
                <c:pt idx="18">
                  <c:v>-33.796689873688699</c:v>
                </c:pt>
                <c:pt idx="19">
                  <c:v>-33.264529441660002</c:v>
                </c:pt>
                <c:pt idx="20">
                  <c:v>-32.747561800964696</c:v>
                </c:pt>
                <c:pt idx="21">
                  <c:v>-32.245126720979897</c:v>
                </c:pt>
                <c:pt idx="22">
                  <c:v>-31.756601649204999</c:v>
                </c:pt>
                <c:pt idx="23">
                  <c:v>-31.281399060809701</c:v>
                </c:pt>
                <c:pt idx="24">
                  <c:v>-30.8189640287587</c:v>
                </c:pt>
                <c:pt idx="25">
                  <c:v>-30.368771993490299</c:v>
                </c:pt>
                <c:pt idx="26">
                  <c:v>-29.930326713180701</c:v>
                </c:pt>
                <c:pt idx="27">
                  <c:v>-29.503158377859499</c:v>
                </c:pt>
                <c:pt idx="28">
                  <c:v>-29.086821872255101</c:v>
                </c:pt>
                <c:pt idx="29">
                  <c:v>-28.680895173825299</c:v>
                </c:pt>
                <c:pt idx="30">
                  <c:v>-28.284977873943198</c:v>
                </c:pt>
                <c:pt idx="31">
                  <c:v>-27.898689811244001</c:v>
                </c:pt>
                <c:pt idx="32">
                  <c:v>-27.5216698074017</c:v>
                </c:pt>
                <c:pt idx="33">
                  <c:v>-27.153574496440601</c:v>
                </c:pt>
                <c:pt idx="34">
                  <c:v>-26.794077239623999</c:v>
                </c:pt>
                <c:pt idx="35">
                  <c:v>-26.442867118737102</c:v>
                </c:pt>
                <c:pt idx="36">
                  <c:v>-26.099648001165601</c:v>
                </c:pt>
                <c:pt idx="37">
                  <c:v>-25.764137670953801</c:v>
                </c:pt>
                <c:pt idx="38">
                  <c:v>-25.436067020393999</c:v>
                </c:pt>
                <c:pt idx="39">
                  <c:v>-25.1151792973453</c:v>
                </c:pt>
                <c:pt idx="40">
                  <c:v>-24.801229403808598</c:v>
                </c:pt>
                <c:pt idx="41">
                  <c:v>-24.4939832417448</c:v>
                </c:pt>
                <c:pt idx="42">
                  <c:v>-24.193217102491499</c:v>
                </c:pt>
                <c:pt idx="43">
                  <c:v>-23.8987170963625</c:v>
                </c:pt>
                <c:pt idx="44">
                  <c:v>-23.610278619456</c:v>
                </c:pt>
                <c:pt idx="45">
                  <c:v>-23.327705854802701</c:v>
                </c:pt>
                <c:pt idx="46">
                  <c:v>-23.0508113053431</c:v>
                </c:pt>
                <c:pt idx="47">
                  <c:v>-22.779415356383499</c:v>
                </c:pt>
                <c:pt idx="48">
                  <c:v>-22.5133458653461</c:v>
                </c:pt>
                <c:pt idx="49">
                  <c:v>-22.252437776916</c:v>
                </c:pt>
                <c:pt idx="50">
                  <c:v>-21.9965327616911</c:v>
                </c:pt>
                <c:pt idx="51">
                  <c:v>-21.745478876741299</c:v>
                </c:pt>
                <c:pt idx="52">
                  <c:v>-21.499130246512401</c:v>
                </c:pt>
                <c:pt idx="53">
                  <c:v>-21.257346762657601</c:v>
                </c:pt>
                <c:pt idx="54">
                  <c:v>-21.019993801537002</c:v>
                </c:pt>
                <c:pt idx="55">
                  <c:v>-20.786941958128001</c:v>
                </c:pt>
                <c:pt idx="56">
                  <c:v>-20.558066795311799</c:v>
                </c:pt>
                <c:pt idx="57">
                  <c:v>-20.3332486074404</c:v>
                </c:pt>
                <c:pt idx="58">
                  <c:v>-20.1123721973001</c:v>
                </c:pt>
                <c:pt idx="59">
                  <c:v>-19.8953266655672</c:v>
                </c:pt>
                <c:pt idx="60">
                  <c:v>-19.6820052119396</c:v>
                </c:pt>
                <c:pt idx="61">
                  <c:v>-19.472304947230199</c:v>
                </c:pt>
                <c:pt idx="62">
                  <c:v>-19.266126715674101</c:v>
                </c:pt>
                <c:pt idx="63">
                  <c:v>-19.063374926854301</c:v>
                </c:pt>
                <c:pt idx="64">
                  <c:v>-18.8639573966244</c:v>
                </c:pt>
                <c:pt idx="65">
                  <c:v>-18.6677851964529</c:v>
                </c:pt>
                <c:pt idx="66">
                  <c:v>-18.474772510715098</c:v>
                </c:pt>
                <c:pt idx="67">
                  <c:v>-18.284836501404001</c:v>
                </c:pt>
                <c:pt idx="68">
                  <c:v>-18.097897179855401</c:v>
                </c:pt>
                <c:pt idx="69">
                  <c:v>-17.913877285022</c:v>
                </c:pt>
                <c:pt idx="70">
                  <c:v>-17.732702167950499</c:v>
                </c:pt>
                <c:pt idx="71">
                  <c:v>-17.554299682079701</c:v>
                </c:pt>
                <c:pt idx="72">
                  <c:v>-17.378600079001799</c:v>
                </c:pt>
                <c:pt idx="73">
                  <c:v>-17.2055359094111</c:v>
                </c:pt>
                <c:pt idx="74">
                  <c:v>-17.0350419289021</c:v>
                </c:pt>
                <c:pt idx="75">
                  <c:v>-16.867055008377701</c:v>
                </c:pt>
                <c:pt idx="76">
                  <c:v>-16.701514048768701</c:v>
                </c:pt>
                <c:pt idx="77">
                  <c:v>-16.5383598998589</c:v>
                </c:pt>
                <c:pt idx="78">
                  <c:v>-16.377535282974399</c:v>
                </c:pt>
                <c:pt idx="79">
                  <c:v>-16.2189847173053</c:v>
                </c:pt>
                <c:pt idx="80">
                  <c:v>-16.0626544497003</c:v>
                </c:pt>
                <c:pt idx="81">
                  <c:v>-15.9084923877069</c:v>
                </c:pt>
                <c:pt idx="82">
                  <c:v>-15.756448035712999</c:v>
                </c:pt>
                <c:pt idx="83">
                  <c:v>-15.606472434002001</c:v>
                </c:pt>
                <c:pt idx="84">
                  <c:v>-15.458518100577001</c:v>
                </c:pt>
                <c:pt idx="85">
                  <c:v>-15.3125389756184</c:v>
                </c:pt>
                <c:pt idx="86">
                  <c:v>-15.1684903684068</c:v>
                </c:pt>
                <c:pt idx="87">
                  <c:v>-15.0263289066244</c:v>
                </c:pt>
                <c:pt idx="88">
                  <c:v>-14.886012487874799</c:v>
                </c:pt>
                <c:pt idx="89">
                  <c:v>-14.747500233333501</c:v>
                </c:pt>
                <c:pt idx="90">
                  <c:v>-14.6107524434137</c:v>
                </c:pt>
                <c:pt idx="91">
                  <c:v>-14.4757305553315</c:v>
                </c:pt>
                <c:pt idx="92">
                  <c:v>-14.3423971025074</c:v>
                </c:pt>
                <c:pt idx="93">
                  <c:v>-14.210715675674599</c:v>
                </c:pt>
                <c:pt idx="94">
                  <c:v>-14.0806508856456</c:v>
                </c:pt>
                <c:pt idx="95">
                  <c:v>-13.952168327628399</c:v>
                </c:pt>
                <c:pt idx="96">
                  <c:v>-13.8252345470334</c:v>
                </c:pt>
                <c:pt idx="97">
                  <c:v>-13.699817006698201</c:v>
                </c:pt>
                <c:pt idx="98">
                  <c:v>-13.575884055444099</c:v>
                </c:pt>
                <c:pt idx="99">
                  <c:v>-13.4534048979346</c:v>
                </c:pt>
                <c:pt idx="100">
                  <c:v>-13.332349565735599</c:v>
                </c:pt>
                <c:pt idx="101">
                  <c:v>-13.212688889553</c:v>
                </c:pt>
                <c:pt idx="102">
                  <c:v>-13.094394472576599</c:v>
                </c:pt>
                <c:pt idx="103">
                  <c:v>-12.9774386648768</c:v>
                </c:pt>
                <c:pt idx="104">
                  <c:v>-12.8617945388223</c:v>
                </c:pt>
                <c:pt idx="105">
                  <c:v>-12.747435865445301</c:v>
                </c:pt>
                <c:pt idx="106">
                  <c:v>-12.634337091744699</c:v>
                </c:pt>
                <c:pt idx="107">
                  <c:v>-12.5224733188497</c:v>
                </c:pt>
                <c:pt idx="108">
                  <c:v>-12.4118202810347</c:v>
                </c:pt>
                <c:pt idx="109">
                  <c:v>-12.302354325532001</c:v>
                </c:pt>
                <c:pt idx="110">
                  <c:v>-12.194052393105</c:v>
                </c:pt>
                <c:pt idx="111">
                  <c:v>-12.086891999364999</c:v>
                </c:pt>
                <c:pt idx="112">
                  <c:v>-11.9808512167741</c:v>
                </c:pt>
                <c:pt idx="113">
                  <c:v>-11.875908657327701</c:v>
                </c:pt>
                <c:pt idx="114">
                  <c:v>-11.7720434558787</c:v>
                </c:pt>
                <c:pt idx="115">
                  <c:v>-11.669235254064001</c:v>
                </c:pt>
                <c:pt idx="116">
                  <c:v>-11.567464184831801</c:v>
                </c:pt>
                <c:pt idx="117">
                  <c:v>-11.466710857519001</c:v>
                </c:pt>
                <c:pt idx="118">
                  <c:v>-11.3669563434794</c:v>
                </c:pt>
                <c:pt idx="119">
                  <c:v>-11.268182162214</c:v>
                </c:pt>
                <c:pt idx="120">
                  <c:v>-11.170370268006099</c:v>
                </c:pt>
                <c:pt idx="121">
                  <c:v>-11.073503037029999</c:v>
                </c:pt>
                <c:pt idx="122">
                  <c:v>-10.977563254904901</c:v>
                </c:pt>
                <c:pt idx="123">
                  <c:v>-10.882534104696401</c:v>
                </c:pt>
                <c:pt idx="124">
                  <c:v>-10.7883991553266</c:v>
                </c:pt>
                <c:pt idx="125">
                  <c:v>-10.6951423503944</c:v>
                </c:pt>
                <c:pt idx="126">
                  <c:v>-10.602747997370299</c:v>
                </c:pt>
                <c:pt idx="127">
                  <c:v>-10.511200757169</c:v>
                </c:pt>
                <c:pt idx="128">
                  <c:v>-10.420485634077499</c:v>
                </c:pt>
                <c:pt idx="129">
                  <c:v>-10.330587966014701</c:v>
                </c:pt>
                <c:pt idx="130">
                  <c:v>-10.2414934151306</c:v>
                </c:pt>
                <c:pt idx="131">
                  <c:v>-10.1531879587103</c:v>
                </c:pt>
                <c:pt idx="132">
                  <c:v>-10.0656578803877</c:v>
                </c:pt>
                <c:pt idx="133">
                  <c:v>-9.9788897616456698</c:v>
                </c:pt>
                <c:pt idx="134">
                  <c:v>-9.8928704735950799</c:v>
                </c:pt>
                <c:pt idx="135">
                  <c:v>-9.8075871690296701</c:v>
                </c:pt>
                <c:pt idx="136">
                  <c:v>-9.7230272747283699</c:v>
                </c:pt>
                <c:pt idx="137">
                  <c:v>-9.6391784840178296</c:v>
                </c:pt>
                <c:pt idx="138">
                  <c:v>-9.5560287495659093</c:v>
                </c:pt>
                <c:pt idx="139">
                  <c:v>-9.4735662764099295</c:v>
                </c:pt>
                <c:pt idx="140">
                  <c:v>-9.3917795152090804</c:v>
                </c:pt>
                <c:pt idx="141">
                  <c:v>-9.3106571557012998</c:v>
                </c:pt>
                <c:pt idx="142">
                  <c:v>-9.2301881203793208</c:v>
                </c:pt>
                <c:pt idx="143">
                  <c:v>-9.1503615583516602</c:v>
                </c:pt>
                <c:pt idx="144">
                  <c:v>-9.0711668394041105</c:v>
                </c:pt>
                <c:pt idx="145">
                  <c:v>-8.9925935482427892</c:v>
                </c:pt>
                <c:pt idx="146">
                  <c:v>-8.9146314789108505</c:v>
                </c:pt>
                <c:pt idx="147">
                  <c:v>-8.8372706293843493</c:v>
                </c:pt>
                <c:pt idx="148">
                  <c:v>-8.7605011963222097</c:v>
                </c:pt>
                <c:pt idx="149">
                  <c:v>-8.6843135699876708</c:v>
                </c:pt>
                <c:pt idx="150">
                  <c:v>-8.6086983293115704</c:v>
                </c:pt>
                <c:pt idx="151">
                  <c:v>-8.5336462371115207</c:v>
                </c:pt>
                <c:pt idx="152">
                  <c:v>-8.4591482354526608</c:v>
                </c:pt>
                <c:pt idx="153">
                  <c:v>-8.3851954411418195</c:v>
                </c:pt>
                <c:pt idx="154">
                  <c:v>-8.31177914136296</c:v>
                </c:pt>
                <c:pt idx="155">
                  <c:v>-8.2388907894307497</c:v>
                </c:pt>
                <c:pt idx="156">
                  <c:v>-8.1665220006797199</c:v>
                </c:pt>
                <c:pt idx="157">
                  <c:v>-8.0946645484625197</c:v>
                </c:pt>
                <c:pt idx="158">
                  <c:v>-8.0233103602715108</c:v>
                </c:pt>
                <c:pt idx="159">
                  <c:v>-7.9524515139703196</c:v>
                </c:pt>
                <c:pt idx="160">
                  <c:v>-7.8820802341300498</c:v>
                </c:pt>
                <c:pt idx="161">
                  <c:v>-7.8121888884771096</c:v>
                </c:pt>
                <c:pt idx="162">
                  <c:v>-7.7427699844330604</c:v>
                </c:pt>
                <c:pt idx="163">
                  <c:v>-7.6738161657588799</c:v>
                </c:pt>
                <c:pt idx="164">
                  <c:v>-7.6053202092937298</c:v>
                </c:pt>
                <c:pt idx="165">
                  <c:v>-7.5372750217781297</c:v>
                </c:pt>
                <c:pt idx="166">
                  <c:v>-7.4696736367743597</c:v>
                </c:pt>
                <c:pt idx="167">
                  <c:v>-7.4025092116645999</c:v>
                </c:pt>
                <c:pt idx="168">
                  <c:v>-7.3357750247392204</c:v>
                </c:pt>
                <c:pt idx="169">
                  <c:v>-7.2694644723566002</c:v>
                </c:pt>
                <c:pt idx="170">
                  <c:v>-7.2035710661867203</c:v>
                </c:pt>
                <c:pt idx="171">
                  <c:v>-7.1380884305297103</c:v>
                </c:pt>
                <c:pt idx="172">
                  <c:v>-7.0730102997005702</c:v>
                </c:pt>
                <c:pt idx="173">
                  <c:v>-7.0083305154924203</c:v>
                </c:pt>
                <c:pt idx="174">
                  <c:v>-6.9440430247007097</c:v>
                </c:pt>
                <c:pt idx="175">
                  <c:v>-6.8801418767187004</c:v>
                </c:pt>
                <c:pt idx="176">
                  <c:v>-6.8166212211934401</c:v>
                </c:pt>
                <c:pt idx="177">
                  <c:v>-6.7534753057430503</c:v>
                </c:pt>
                <c:pt idx="178">
                  <c:v>-6.6906984737389497</c:v>
                </c:pt>
                <c:pt idx="179">
                  <c:v>-6.6282851621379599</c:v>
                </c:pt>
                <c:pt idx="180">
                  <c:v>-6.5662298993788504</c:v>
                </c:pt>
                <c:pt idx="181">
                  <c:v>-6.5045273033269302</c:v>
                </c:pt>
                <c:pt idx="182">
                  <c:v>-6.4431720792764402</c:v>
                </c:pt>
                <c:pt idx="183">
                  <c:v>-6.3821590180008796</c:v>
                </c:pt>
                <c:pt idx="184">
                  <c:v>-6.3214829938529604</c:v>
                </c:pt>
                <c:pt idx="185">
                  <c:v>-6.2611389629170704</c:v>
                </c:pt>
                <c:pt idx="186">
                  <c:v>-6.2011219612010704</c:v>
                </c:pt>
                <c:pt idx="187">
                  <c:v>-6.1414271028811802</c:v>
                </c:pt>
                <c:pt idx="188">
                  <c:v>-6.0820495785847504</c:v>
                </c:pt>
                <c:pt idx="189">
                  <c:v>-6.0229846537186997</c:v>
                </c:pt>
                <c:pt idx="190">
                  <c:v>-5.9642276668410297</c:v>
                </c:pt>
                <c:pt idx="191">
                  <c:v>-5.9057740280659399</c:v>
                </c:pt>
                <c:pt idx="192">
                  <c:v>-5.8476192175170496</c:v>
                </c:pt>
                <c:pt idx="193">
                  <c:v>-5.7897587838095204</c:v>
                </c:pt>
                <c:pt idx="194">
                  <c:v>-5.7321883425751698</c:v>
                </c:pt>
                <c:pt idx="195">
                  <c:v>-5.6749035750215802</c:v>
                </c:pt>
                <c:pt idx="196">
                  <c:v>-5.61790022652331</c:v>
                </c:pt>
                <c:pt idx="197">
                  <c:v>-5.5611741052520696</c:v>
                </c:pt>
                <c:pt idx="198">
                  <c:v>-5.5047210808321303</c:v>
                </c:pt>
                <c:pt idx="199">
                  <c:v>-5.4485370830362099</c:v>
                </c:pt>
                <c:pt idx="200">
                  <c:v>-5.3926181005036096</c:v>
                </c:pt>
                <c:pt idx="201">
                  <c:v>-5.3369601794943904</c:v>
                </c:pt>
                <c:pt idx="202">
                  <c:v>-5.2815594226709903</c:v>
                </c:pt>
                <c:pt idx="203">
                  <c:v>-5.2264119879055002</c:v>
                </c:pt>
                <c:pt idx="204">
                  <c:v>-5.1715140871199701</c:v>
                </c:pt>
                <c:pt idx="205">
                  <c:v>-5.1168619851457899</c:v>
                </c:pt>
                <c:pt idx="206">
                  <c:v>-5.0624519986177798</c:v>
                </c:pt>
                <c:pt idx="207">
                  <c:v>-5.0082804948850601</c:v>
                </c:pt>
                <c:pt idx="208">
                  <c:v>-4.9543438909523898</c:v>
                </c:pt>
                <c:pt idx="209">
                  <c:v>-4.9006386524437398</c:v>
                </c:pt>
                <c:pt idx="210">
                  <c:v>-4.8471612925866197</c:v>
                </c:pt>
                <c:pt idx="211">
                  <c:v>-4.7939083712241199</c:v>
                </c:pt>
                <c:pt idx="212">
                  <c:v>-4.7408764938422996</c:v>
                </c:pt>
                <c:pt idx="213">
                  <c:v>-4.6880623106237698</c:v>
                </c:pt>
                <c:pt idx="214">
                  <c:v>-4.6354625155224198</c:v>
                </c:pt>
                <c:pt idx="215">
                  <c:v>-4.5830738453527102</c:v>
                </c:pt>
                <c:pt idx="216">
                  <c:v>-4.5308930789057502</c:v>
                </c:pt>
                <c:pt idx="217">
                  <c:v>-4.4789170360782302</c:v>
                </c:pt>
                <c:pt idx="218">
                  <c:v>-4.4271425770261397</c:v>
                </c:pt>
                <c:pt idx="219">
                  <c:v>-4.3755666013293002</c:v>
                </c:pt>
                <c:pt idx="220">
                  <c:v>-4.3241860471794302</c:v>
                </c:pt>
                <c:pt idx="221">
                  <c:v>-4.2729978905843602</c:v>
                </c:pt>
                <c:pt idx="222">
                  <c:v>-4.2219991445846397</c:v>
                </c:pt>
                <c:pt idx="223">
                  <c:v>-4.1711868584924803</c:v>
                </c:pt>
                <c:pt idx="224">
                  <c:v>-4.1205581171410399</c:v>
                </c:pt>
                <c:pt idx="225">
                  <c:v>-4.0701100401534598</c:v>
                </c:pt>
                <c:pt idx="226">
                  <c:v>-4.0198397812239302</c:v>
                </c:pt>
                <c:pt idx="227">
                  <c:v>-3.9697445274132002</c:v>
                </c:pt>
                <c:pt idx="228">
                  <c:v>-3.91982149846221</c:v>
                </c:pt>
                <c:pt idx="229">
                  <c:v>-3.87006794611281</c:v>
                </c:pt>
                <c:pt idx="230">
                  <c:v>-3.8204811534488501</c:v>
                </c:pt>
                <c:pt idx="231">
                  <c:v>-3.7710584342447402</c:v>
                </c:pt>
                <c:pt idx="232">
                  <c:v>-3.7217971323309502</c:v>
                </c:pt>
                <c:pt idx="233">
                  <c:v>-3.6726946209692999</c:v>
                </c:pt>
                <c:pt idx="234">
                  <c:v>-3.6237483022399699</c:v>
                </c:pt>
                <c:pt idx="235">
                  <c:v>-3.57495560644429</c:v>
                </c:pt>
                <c:pt idx="236">
                  <c:v>-3.5263139915122999</c:v>
                </c:pt>
                <c:pt idx="237">
                  <c:v>-3.4778209424283002</c:v>
                </c:pt>
                <c:pt idx="238">
                  <c:v>-3.4294739706620998</c:v>
                </c:pt>
                <c:pt idx="239">
                  <c:v>-3.3812706136132</c:v>
                </c:pt>
                <c:pt idx="240">
                  <c:v>-3.33320843406677</c:v>
                </c:pt>
                <c:pt idx="241">
                  <c:v>-3.2852850196541201</c:v>
                </c:pt>
                <c:pt idx="242">
                  <c:v>-3.23749798233063</c:v>
                </c:pt>
                <c:pt idx="243">
                  <c:v>-3.1898449578554202</c:v>
                </c:pt>
                <c:pt idx="244">
                  <c:v>-3.1423236052858798</c:v>
                </c:pt>
                <c:pt idx="245">
                  <c:v>-3.0949316064795398</c:v>
                </c:pt>
                <c:pt idx="246">
                  <c:v>-3.0476666656024598</c:v>
                </c:pt>
                <c:pt idx="247">
                  <c:v>-3.0005265086511002</c:v>
                </c:pt>
                <c:pt idx="248">
                  <c:v>-2.95350888297564</c:v>
                </c:pt>
                <c:pt idx="249">
                  <c:v>-2.90661155681939</c:v>
                </c:pt>
                <c:pt idx="250">
                  <c:v>-2.85983231885817</c:v>
                </c:pt>
                <c:pt idx="251">
                  <c:v>-2.8131689777531101</c:v>
                </c:pt>
                <c:pt idx="252">
                  <c:v>-2.7666193617090702</c:v>
                </c:pt>
                <c:pt idx="253">
                  <c:v>-2.7201813180385201</c:v>
                </c:pt>
                <c:pt idx="254">
                  <c:v>-2.6738527127366898</c:v>
                </c:pt>
                <c:pt idx="255">
                  <c:v>-2.62763143005817</c:v>
                </c:pt>
                <c:pt idx="256">
                  <c:v>-2.58151537210431</c:v>
                </c:pt>
                <c:pt idx="257">
                  <c:v>-2.5355024584174202</c:v>
                </c:pt>
                <c:pt idx="258">
                  <c:v>-2.4895906255766</c:v>
                </c:pt>
                <c:pt idx="259">
                  <c:v>-2.4437778268058201</c:v>
                </c:pt>
                <c:pt idx="260">
                  <c:v>-2.3980620315826999</c:v>
                </c:pt>
                <c:pt idx="261">
                  <c:v>-2.35244122525835</c:v>
                </c:pt>
                <c:pt idx="262">
                  <c:v>-2.30691340867698</c:v>
                </c:pt>
                <c:pt idx="263">
                  <c:v>-2.26147659780551</c:v>
                </c:pt>
                <c:pt idx="264">
                  <c:v>-2.2161288233685701</c:v>
                </c:pt>
                <c:pt idx="265">
                  <c:v>-2.1708681304842101</c:v>
                </c:pt>
                <c:pt idx="266">
                  <c:v>-2.12569257831057</c:v>
                </c:pt>
                <c:pt idx="267">
                  <c:v>-2.0806002396922798</c:v>
                </c:pt>
                <c:pt idx="268">
                  <c:v>-2.0355892008168501</c:v>
                </c:pt>
                <c:pt idx="269">
                  <c:v>-1.99065756086987</c:v>
                </c:pt>
                <c:pt idx="270">
                  <c:v>-1.94580343169906</c:v>
                </c:pt>
                <c:pt idx="271">
                  <c:v>-1.9010249374827899</c:v>
                </c:pt>
                <c:pt idx="272">
                  <c:v>-1.8563202143984301</c:v>
                </c:pt>
                <c:pt idx="273">
                  <c:v>-1.8116874103005001</c:v>
                </c:pt>
                <c:pt idx="274">
                  <c:v>-1.76712468439823</c:v>
                </c:pt>
                <c:pt idx="275">
                  <c:v>-1.7226302069403301</c:v>
                </c:pt>
                <c:pt idx="276">
                  <c:v>-1.6782021589015499</c:v>
                </c:pt>
                <c:pt idx="277">
                  <c:v>-1.6338387316723599</c:v>
                </c:pt>
                <c:pt idx="278">
                  <c:v>-1.5895381267558699</c:v>
                </c:pt>
                <c:pt idx="279">
                  <c:v>-1.5452985554621801</c:v>
                </c:pt>
                <c:pt idx="280">
                  <c:v>-1.50111823861218</c:v>
                </c:pt>
                <c:pt idx="281">
                  <c:v>-1.45699540623986</c:v>
                </c:pt>
                <c:pt idx="282">
                  <c:v>-1.4129282972999799</c:v>
                </c:pt>
                <c:pt idx="283">
                  <c:v>-1.3689151593798801</c:v>
                </c:pt>
                <c:pt idx="284">
                  <c:v>-1.32495424840954</c:v>
                </c:pt>
                <c:pt idx="285">
                  <c:v>-1.2810438283807899</c:v>
                </c:pt>
                <c:pt idx="286">
                  <c:v>-1.23718217106274</c:v>
                </c:pt>
                <c:pt idx="287">
                  <c:v>-1.1933675557254</c:v>
                </c:pt>
                <c:pt idx="288">
                  <c:v>-1.14959826886154</c:v>
                </c:pt>
                <c:pt idx="289">
                  <c:v>-1.1058726039130899</c:v>
                </c:pt>
                <c:pt idx="290">
                  <c:v>-1.06218886100091</c:v>
                </c:pt>
                <c:pt idx="291">
                  <c:v>-1.0185453466521199</c:v>
                </c:pt>
                <c:pt idx="292">
                  <c:v>-0.97494037353615703</c:v>
                </c:pt>
                <c:pt idx="293">
                  <c:v>-0.93137226019619002</c:v>
                </c:pt>
                <c:pt idx="294">
                  <c:v>-0.88783933078711896</c:v>
                </c:pt>
                <c:pt idx="295">
                  <c:v>-0.84433991481429804</c:v>
                </c:pt>
                <c:pt idx="296">
                  <c:v>-0.80087234687173803</c:v>
                </c:pt>
                <c:pt idx="297">
                  <c:v>-0.75743496638638397</c:v>
                </c:pt>
                <c:pt idx="298">
                  <c:v>-0.71402611735809596</c:v>
                </c:pt>
                <c:pt idx="299">
                  <c:v>-0.67064414810779605</c:v>
                </c:pt>
                <c:pt idx="300">
                  <c:v>-0.62728741102047603</c:v>
                </c:pt>
                <c:pt idx="301">
                  <c:v>-0.58395426229418801</c:v>
                </c:pt>
                <c:pt idx="302">
                  <c:v>-0.54064306168904996</c:v>
                </c:pt>
                <c:pt idx="303">
                  <c:v>-0.49735217227529199</c:v>
                </c:pt>
                <c:pt idx="304">
                  <c:v>-0.454079960186693</c:v>
                </c:pt>
                <c:pt idx="305">
                  <c:v>-0.410824794369607</c:v>
                </c:pt>
                <c:pt idx="306">
                  <c:v>-0.36758504633691003</c:v>
                </c:pt>
                <c:pt idx="307">
                  <c:v>-0.32435908992293799</c:v>
                </c:pt>
                <c:pt idx="308">
                  <c:v>-0.28114530103483298</c:v>
                </c:pt>
                <c:pt idx="309">
                  <c:v>-0.23794205741025601</c:v>
                </c:pt>
                <c:pt idx="310">
                  <c:v>-0.19474773837057399</c:v>
                </c:pt>
                <c:pt idx="311">
                  <c:v>-0.151560724579624</c:v>
                </c:pt>
                <c:pt idx="312">
                  <c:v>-0.10837939779726</c:v>
                </c:pt>
                <c:pt idx="313">
                  <c:v>-6.5202140637651507E-2</c:v>
                </c:pt>
                <c:pt idx="314">
                  <c:v>-2.2027336327403699E-2</c:v>
                </c:pt>
                <c:pt idx="315">
                  <c:v>2.11466315396776E-2</c:v>
                </c:pt>
                <c:pt idx="316">
                  <c:v>6.4321379242850404E-2</c:v>
                </c:pt>
                <c:pt idx="317">
                  <c:v>0.107498523178969</c:v>
                </c:pt>
                <c:pt idx="318">
                  <c:v>0.15067968010258401</c:v>
                </c:pt>
                <c:pt idx="319">
                  <c:v>0.19386646737136701</c:v>
                </c:pt>
                <c:pt idx="320">
                  <c:v>0.23706050318788599</c:v>
                </c:pt>
                <c:pt idx="321">
                  <c:v>0.28026340684126</c:v>
                </c:pt>
                <c:pt idx="322">
                  <c:v>0.32347679895364401</c:v>
                </c:pt>
                <c:pt idx="323">
                  <c:v>0.36670230172153001</c:v>
                </c:pt>
                <c:pt idx="324">
                  <c:v>0.409941539162124</c:v>
                </c:pt>
                <c:pt idx="325">
                  <c:v>0.45319613735686998</c:v>
                </c:pt>
                <c:pt idx="326">
                  <c:v>0.49646772469781197</c:v>
                </c:pt>
                <c:pt idx="327">
                  <c:v>0.53975793213482504</c:v>
                </c:pt>
                <c:pt idx="328">
                  <c:v>0.58306839342055305</c:v>
                </c:pt>
                <c:pt idx="329">
                  <c:v>0.62640074536153501</c:v>
                </c:pt>
                <c:pt idx="330">
                  <c:v>0.669756628064754</c:v>
                </c:pt>
                <c:pt idx="331">
                  <c:v>0.713137685189563</c:v>
                </c:pt>
                <c:pt idx="332">
                  <c:v>0.75654556419858199</c:v>
                </c:pt>
                <c:pt idx="333">
                  <c:v>0.79998191660868101</c:v>
                </c:pt>
                <c:pt idx="334">
                  <c:v>0.84344839824793605</c:v>
                </c:pt>
                <c:pt idx="335">
                  <c:v>0.88694666950738998</c:v>
                </c:pt>
                <c:pt idx="336">
                  <c:v>0.93047839560081802</c:v>
                </c:pt>
                <c:pt idx="337">
                  <c:v>0.97404524682148297</c:v>
                </c:pt>
                <c:pt idx="338">
                  <c:v>1.0176488988016501</c:v>
                </c:pt>
                <c:pt idx="339">
                  <c:v>1.0612910327759899</c:v>
                </c:pt>
                <c:pt idx="340">
                  <c:v>1.1049733358424201</c:v>
                </c:pt>
                <c:pt idx="341">
                  <c:v>1.14869750123082</c:v>
                </c:pt>
                <c:pt idx="342">
                  <c:v>1.1924652285669399</c:v>
                </c:pt>
                <c:pt idx="343">
                  <c:v>1.23627822414487</c:v>
                </c:pt>
                <c:pt idx="344">
                  <c:v>1.2801382011973499</c:v>
                </c:pt>
                <c:pt idx="345">
                  <c:v>1.3240468801690699</c:v>
                </c:pt>
                <c:pt idx="346">
                  <c:v>1.3680059889949401</c:v>
                </c:pt>
                <c:pt idx="347">
                  <c:v>1.4120172633760899</c:v>
                </c:pt>
                <c:pt idx="348">
                  <c:v>1.45608244706468</c:v>
                </c:pt>
                <c:pt idx="349">
                  <c:v>1.5002032921442701</c:v>
                </c:pt>
                <c:pt idx="350">
                  <c:v>1.54438155931981</c:v>
                </c:pt>
                <c:pt idx="351">
                  <c:v>1.5886190182057101</c:v>
                </c:pt>
                <c:pt idx="352">
                  <c:v>1.63291744761795</c:v>
                </c:pt>
                <c:pt idx="353">
                  <c:v>1.67727863587176</c:v>
                </c:pt>
                <c:pt idx="354">
                  <c:v>1.7217043810776</c:v>
                </c:pt>
                <c:pt idx="355">
                  <c:v>1.76619649144649</c:v>
                </c:pt>
                <c:pt idx="356">
                  <c:v>1.81075678559414</c:v>
                </c:pt>
                <c:pt idx="357">
                  <c:v>1.85538709284871</c:v>
                </c:pt>
                <c:pt idx="358">
                  <c:v>1.9000892535665499</c:v>
                </c:pt>
                <c:pt idx="359">
                  <c:v>1.9448651194459501</c:v>
                </c:pt>
                <c:pt idx="360">
                  <c:v>1.9897165538497901</c:v>
                </c:pt>
                <c:pt idx="361">
                  <c:v>2.0346454321272498</c:v>
                </c:pt>
                <c:pt idx="362">
                  <c:v>2.0796536419451099</c:v>
                </c:pt>
                <c:pt idx="363">
                  <c:v>2.1247430836192902</c:v>
                </c:pt>
                <c:pt idx="364">
                  <c:v>2.1699156704504201</c:v>
                </c:pt>
                <c:pt idx="365">
                  <c:v>2.21517332906854</c:v>
                </c:pt>
                <c:pt idx="366">
                  <c:v>2.2605179997766198</c:v>
                </c:pt>
                <c:pt idx="367">
                  <c:v>2.3059516369034898</c:v>
                </c:pt>
                <c:pt idx="368">
                  <c:v>2.3514762091583998</c:v>
                </c:pt>
                <c:pt idx="369">
                  <c:v>2.39709369999257</c:v>
                </c:pt>
                <c:pt idx="370">
                  <c:v>2.4428061079663901</c:v>
                </c:pt>
                <c:pt idx="371">
                  <c:v>2.4886154471184798</c:v>
                </c:pt>
                <c:pt idx="372">
                  <c:v>2.5345237473459901</c:v>
                </c:pt>
                <c:pt idx="373">
                  <c:v>2.5805330547845302</c:v>
                </c:pt>
                <c:pt idx="374">
                  <c:v>2.626645432199</c:v>
                </c:pt>
                <c:pt idx="375">
                  <c:v>2.6728629593763999</c:v>
                </c:pt>
                <c:pt idx="376">
                  <c:v>2.71918773352736</c:v>
                </c:pt>
                <c:pt idx="377">
                  <c:v>2.76562186969409</c:v>
                </c:pt>
                <c:pt idx="378">
                  <c:v>2.8121675011614502</c:v>
                </c:pt>
                <c:pt idx="379">
                  <c:v>2.8588267798804798</c:v>
                </c:pt>
                <c:pt idx="380">
                  <c:v>2.9056018768927401</c:v>
                </c:pt>
                <c:pt idx="381">
                  <c:v>2.9524949827663698</c:v>
                </c:pt>
                <c:pt idx="382">
                  <c:v>2.9995083080371101</c:v>
                </c:pt>
                <c:pt idx="383">
                  <c:v>3.0466440836555599</c:v>
                </c:pt>
                <c:pt idx="384">
                  <c:v>3.0939045614471099</c:v>
                </c:pt>
                <c:pt idx="385">
                  <c:v>3.1412920145723899</c:v>
                </c:pt>
                <c:pt idx="386">
                  <c:v>3.18880873800346</c:v>
                </c:pt>
                <c:pt idx="387">
                  <c:v>3.2364570490025502</c:v>
                </c:pt>
                <c:pt idx="388">
                  <c:v>3.28423928761128</c:v>
                </c:pt>
                <c:pt idx="389">
                  <c:v>3.3321578171503301</c:v>
                </c:pt>
                <c:pt idx="390">
                  <c:v>3.3802150247239502</c:v>
                </c:pt>
                <c:pt idx="391">
                  <c:v>3.42841332173961</c:v>
                </c:pt>
                <c:pt idx="392">
                  <c:v>3.4767551444300202</c:v>
                </c:pt>
                <c:pt idx="393">
                  <c:v>3.5252429543920498</c:v>
                </c:pt>
                <c:pt idx="394">
                  <c:v>3.5738792391305498</c:v>
                </c:pt>
                <c:pt idx="395">
                  <c:v>3.62266651261355</c:v>
                </c:pt>
                <c:pt idx="396">
                  <c:v>3.6716073158407001</c:v>
                </c:pt>
                <c:pt idx="397">
                  <c:v>3.7207042174172398</c:v>
                </c:pt>
                <c:pt idx="398">
                  <c:v>3.7699598141461701</c:v>
                </c:pt>
                <c:pt idx="399">
                  <c:v>3.8193767316238798</c:v>
                </c:pt>
                <c:pt idx="400">
                  <c:v>3.8689576248550699</c:v>
                </c:pt>
                <c:pt idx="401">
                  <c:v>3.9187051788744198</c:v>
                </c:pt>
                <c:pt idx="402">
                  <c:v>3.9686221093819398</c:v>
                </c:pt>
                <c:pt idx="403">
                  <c:v>4.0187111633935197</c:v>
                </c:pt>
                <c:pt idx="404">
                  <c:v>4.0689751198994601</c:v>
                </c:pt>
                <c:pt idx="405">
                  <c:v>4.1194167905427097</c:v>
                </c:pt>
                <c:pt idx="406">
                  <c:v>4.1700390203062101</c:v>
                </c:pt>
                <c:pt idx="407">
                  <c:v>4.2208446882141004</c:v>
                </c:pt>
                <c:pt idx="408">
                  <c:v>4.2718367080525796</c:v>
                </c:pt>
                <c:pt idx="409">
                  <c:v>4.3230180290990701</c:v>
                </c:pt>
                <c:pt idx="410">
                  <c:v>4.3743916368725904</c:v>
                </c:pt>
                <c:pt idx="411">
                  <c:v>4.42596055389388</c:v>
                </c:pt>
                <c:pt idx="412">
                  <c:v>4.4777278404686003</c:v>
                </c:pt>
                <c:pt idx="413">
                  <c:v>4.5296965954818704</c:v>
                </c:pt>
                <c:pt idx="414">
                  <c:v>4.58186995721009</c:v>
                </c:pt>
                <c:pt idx="415">
                  <c:v>4.6342511041551999</c:v>
                </c:pt>
                <c:pt idx="416">
                  <c:v>4.6868432558904596</c:v>
                </c:pt>
                <c:pt idx="417">
                  <c:v>4.7396496739304403</c:v>
                </c:pt>
                <c:pt idx="418">
                  <c:v>4.7926736626154396</c:v>
                </c:pt>
                <c:pt idx="419">
                  <c:v>4.8459185700188101</c:v>
                </c:pt>
                <c:pt idx="420">
                  <c:v>4.8993877888739803</c:v>
                </c:pt>
                <c:pt idx="421">
                  <c:v>4.9530847575187096</c:v>
                </c:pt>
                <c:pt idx="422">
                  <c:v>5.0070129608671499</c:v>
                </c:pt>
                <c:pt idx="423">
                  <c:v>5.0611759313967504</c:v>
                </c:pt>
                <c:pt idx="424">
                  <c:v>5.1155772501631196</c:v>
                </c:pt>
                <c:pt idx="425">
                  <c:v>5.1702205478355303</c:v>
                </c:pt>
                <c:pt idx="426">
                  <c:v>5.2251095057544497</c:v>
                </c:pt>
                <c:pt idx="427">
                  <c:v>5.2802478570197602</c:v>
                </c:pt>
                <c:pt idx="428">
                  <c:v>5.3356393875955703</c:v>
                </c:pt>
                <c:pt idx="429">
                  <c:v>5.3912879374498397</c:v>
                </c:pt>
                <c:pt idx="430">
                  <c:v>5.4471974017129101</c:v>
                </c:pt>
                <c:pt idx="431">
                  <c:v>5.5033717318690902</c:v>
                </c:pt>
                <c:pt idx="432">
                  <c:v>5.5598149369738996</c:v>
                </c:pt>
                <c:pt idx="433">
                  <c:v>5.6165310848986199</c:v>
                </c:pt>
                <c:pt idx="434">
                  <c:v>5.6735243036110203</c:v>
                </c:pt>
                <c:pt idx="435">
                  <c:v>5.7307987824780797</c:v>
                </c:pt>
                <c:pt idx="436">
                  <c:v>5.7883587736091</c:v>
                </c:pt>
                <c:pt idx="437">
                  <c:v>5.8462085932255103</c:v>
                </c:pt>
                <c:pt idx="438">
                  <c:v>5.9043526230654102</c:v>
                </c:pt>
                <c:pt idx="439">
                  <c:v>5.9627953118259303</c:v>
                </c:pt>
                <c:pt idx="440">
                  <c:v>6.0215411766351901</c:v>
                </c:pt>
                <c:pt idx="441">
                  <c:v>6.0805948045689302</c:v>
                </c:pt>
                <c:pt idx="442">
                  <c:v>6.1399608541957296</c:v>
                </c:pt>
                <c:pt idx="443">
                  <c:v>6.1996440571702198</c:v>
                </c:pt>
                <c:pt idx="444">
                  <c:v>6.2596492198599503</c:v>
                </c:pt>
                <c:pt idx="445">
                  <c:v>6.31998122501534</c:v>
                </c:pt>
                <c:pt idx="446">
                  <c:v>6.3806450334848099</c:v>
                </c:pt>
                <c:pt idx="447">
                  <c:v>6.4416456859684503</c:v>
                </c:pt>
                <c:pt idx="448">
                  <c:v>6.5029883048237398</c:v>
                </c:pt>
                <c:pt idx="449">
                  <c:v>6.5646780959128099</c:v>
                </c:pt>
                <c:pt idx="450">
                  <c:v>6.6267203504975098</c:v>
                </c:pt>
                <c:pt idx="451">
                  <c:v>6.68912044718983</c:v>
                </c:pt>
                <c:pt idx="452">
                  <c:v>6.7518838539460004</c:v>
                </c:pt>
                <c:pt idx="453">
                  <c:v>6.81501613012004</c:v>
                </c:pt>
                <c:pt idx="454">
                  <c:v>6.8785229285648803</c:v>
                </c:pt>
                <c:pt idx="455">
                  <c:v>6.9424099977974896</c:v>
                </c:pt>
                <c:pt idx="456">
                  <c:v>7.0066831842160999</c:v>
                </c:pt>
                <c:pt idx="457">
                  <c:v>7.0713484343769304</c:v>
                </c:pt>
                <c:pt idx="458">
                  <c:v>7.1364117973390098</c:v>
                </c:pt>
                <c:pt idx="459">
                  <c:v>7.2018794270643802</c:v>
                </c:pt>
                <c:pt idx="460">
                  <c:v>7.2677575848914904</c:v>
                </c:pt>
                <c:pt idx="461">
                  <c:v>7.3340526420690502</c:v>
                </c:pt>
                <c:pt idx="462">
                  <c:v>7.4007710823683404</c:v>
                </c:pt>
                <c:pt idx="463">
                  <c:v>7.4679195047618601</c:v>
                </c:pt>
                <c:pt idx="464">
                  <c:v>7.5355046261762704</c:v>
                </c:pt>
                <c:pt idx="465">
                  <c:v>7.6035332843296004</c:v>
                </c:pt>
                <c:pt idx="466">
                  <c:v>7.6720124406394996</c:v>
                </c:pt>
                <c:pt idx="467">
                  <c:v>7.74094918322126</c:v>
                </c:pt>
                <c:pt idx="468">
                  <c:v>7.8103507299657799</c:v>
                </c:pt>
                <c:pt idx="469">
                  <c:v>7.8802244317088199</c:v>
                </c:pt>
                <c:pt idx="470">
                  <c:v>7.9505777754923201</c:v>
                </c:pt>
                <c:pt idx="471">
                  <c:v>8.0214183879141707</c:v>
                </c:pt>
                <c:pt idx="472">
                  <c:v>8.0927540385846903</c:v>
                </c:pt>
                <c:pt idx="473">
                  <c:v>8.1645926436746201</c:v>
                </c:pt>
                <c:pt idx="474">
                  <c:v>8.2369422695744792</c:v>
                </c:pt>
                <c:pt idx="475">
                  <c:v>8.3098111366584995</c:v>
                </c:pt>
                <c:pt idx="476">
                  <c:v>8.3832076231580999</c:v>
                </c:pt>
                <c:pt idx="477">
                  <c:v>8.4571402691592503</c:v>
                </c:pt>
                <c:pt idx="478">
                  <c:v>8.5316177807079399</c:v>
                </c:pt>
                <c:pt idx="479">
                  <c:v>8.6066490340513493</c:v>
                </c:pt>
                <c:pt idx="480">
                  <c:v>8.6822430799972707</c:v>
                </c:pt>
                <c:pt idx="481">
                  <c:v>8.7584091484140298</c:v>
                </c:pt>
                <c:pt idx="482">
                  <c:v>8.8351566528642191</c:v>
                </c:pt>
                <c:pt idx="483">
                  <c:v>8.9124951953793108</c:v>
                </c:pt>
                <c:pt idx="484">
                  <c:v>8.9904345713902707</c:v>
                </c:pt>
                <c:pt idx="485">
                  <c:v>9.0689847747995191</c:v>
                </c:pt>
                <c:pt idx="486">
                  <c:v>9.1481560032240505</c:v>
                </c:pt>
                <c:pt idx="487">
                  <c:v>9.2279586633943502</c:v>
                </c:pt>
                <c:pt idx="488">
                  <c:v>9.3084033767267496</c:v>
                </c:pt>
                <c:pt idx="489">
                  <c:v>9.3895009850766602</c:v>
                </c:pt>
                <c:pt idx="490">
                  <c:v>9.4712625566675595</c:v>
                </c:pt>
                <c:pt idx="491">
                  <c:v>9.5536993922220805</c:v>
                </c:pt>
                <c:pt idx="492">
                  <c:v>9.6368230312777001</c:v>
                </c:pt>
                <c:pt idx="493">
                  <c:v>9.7206452587213494</c:v>
                </c:pt>
                <c:pt idx="494">
                  <c:v>9.8051781115276793</c:v>
                </c:pt>
                <c:pt idx="495">
                  <c:v>9.8904338857215404</c:v>
                </c:pt>
                <c:pt idx="496">
                  <c:v>9.9764251435749607</c:v>
                </c:pt>
                <c:pt idx="497">
                  <c:v>10.0631647210341</c:v>
                </c:pt>
                <c:pt idx="498">
                  <c:v>10.150665735406299</c:v>
                </c:pt>
                <c:pt idx="499">
                  <c:v>10.238941593296399</c:v>
                </c:pt>
                <c:pt idx="500">
                  <c:v>10.328005998811699</c:v>
                </c:pt>
                <c:pt idx="501">
                  <c:v>10.4178729620546</c:v>
                </c:pt>
                <c:pt idx="502">
                  <c:v>10.508556807894401</c:v>
                </c:pt>
                <c:pt idx="503">
                  <c:v>10.6000721850508</c:v>
                </c:pt>
                <c:pt idx="504">
                  <c:v>10.6924340754812</c:v>
                </c:pt>
                <c:pt idx="505">
                  <c:v>10.7856578041077</c:v>
                </c:pt>
                <c:pt idx="506">
                  <c:v>10.879759048874</c:v>
                </c:pt>
                <c:pt idx="507">
                  <c:v>10.9747538511582</c:v>
                </c:pt>
                <c:pt idx="508">
                  <c:v>11.070658626562</c:v>
                </c:pt>
                <c:pt idx="509">
                  <c:v>11.167490176074001</c:v>
                </c:pt>
                <c:pt idx="510">
                  <c:v>11.265265697643001</c:v>
                </c:pt>
                <c:pt idx="511">
                  <c:v>11.3640027981582</c:v>
                </c:pt>
                <c:pt idx="512">
                  <c:v>11.463719505877201</c:v>
                </c:pt>
                <c:pt idx="513">
                  <c:v>11.564434283297601</c:v>
                </c:pt>
                <c:pt idx="514">
                  <c:v>11.666166040502</c:v>
                </c:pt>
                <c:pt idx="515">
                  <c:v>11.768934149006499</c:v>
                </c:pt>
                <c:pt idx="516">
                  <c:v>11.872758456110899</c:v>
                </c:pt>
                <c:pt idx="517">
                  <c:v>11.9776592997971</c:v>
                </c:pt>
                <c:pt idx="518">
                  <c:v>12.083657524181501</c:v>
                </c:pt>
                <c:pt idx="519">
                  <c:v>12.190774495556999</c:v>
                </c:pt>
                <c:pt idx="520">
                  <c:v>12.299032119049</c:v>
                </c:pt>
                <c:pt idx="521">
                  <c:v>12.4084528559025</c:v>
                </c:pt>
                <c:pt idx="522">
                  <c:v>12.519059741450899</c:v>
                </c:pt>
                <c:pt idx="523">
                  <c:v>12.6308764037696</c:v>
                </c:pt>
                <c:pt idx="524">
                  <c:v>12.743927083071799</c:v>
                </c:pt>
                <c:pt idx="525">
                  <c:v>12.8582366518624</c:v>
                </c:pt>
                <c:pt idx="526">
                  <c:v>12.9738306358893</c:v>
                </c:pt>
                <c:pt idx="527">
                  <c:v>13.0907352359441</c:v>
                </c:pt>
                <c:pt idx="528">
                  <c:v>13.2089773505209</c:v>
                </c:pt>
                <c:pt idx="529">
                  <c:v>13.3285845994114</c:v>
                </c:pt>
                <c:pt idx="530">
                  <c:v>13.449585348248799</c:v>
                </c:pt>
                <c:pt idx="531">
                  <c:v>13.5720087340621</c:v>
                </c:pt>
                <c:pt idx="532">
                  <c:v>13.6958846918929</c:v>
                </c:pt>
                <c:pt idx="533">
                  <c:v>13.8212439825069</c:v>
                </c:pt>
                <c:pt idx="534">
                  <c:v>13.9481182212844</c:v>
                </c:pt>
                <c:pt idx="535">
                  <c:v>14.076539908309901</c:v>
                </c:pt>
                <c:pt idx="536">
                  <c:v>14.206542459760101</c:v>
                </c:pt>
                <c:pt idx="537">
                  <c:v>14.338160240621599</c:v>
                </c:pt>
                <c:pt idx="538">
                  <c:v>14.471428598822801</c:v>
                </c:pt>
                <c:pt idx="539">
                  <c:v>14.606383900855</c:v>
                </c:pt>
                <c:pt idx="540">
                  <c:v>14.743063568937</c:v>
                </c:pt>
                <c:pt idx="541">
                  <c:v>14.881506119838001</c:v>
                </c:pt>
                <c:pt idx="542">
                  <c:v>15.0217512054002</c:v>
                </c:pt>
                <c:pt idx="543">
                  <c:v>15.163839654896901</c:v>
                </c:pt>
                <c:pt idx="544">
                  <c:v>15.307813519283</c:v>
                </c:pt>
                <c:pt idx="545">
                  <c:v>15.453716117458599</c:v>
                </c:pt>
                <c:pt idx="546">
                  <c:v>15.601592084657399</c:v>
                </c:pt>
                <c:pt idx="547">
                  <c:v>15.751487423049401</c:v>
                </c:pt>
                <c:pt idx="548">
                  <c:v>15.903449554715101</c:v>
                </c:pt>
                <c:pt idx="549">
                  <c:v>16.057527377084099</c:v>
                </c:pt>
                <c:pt idx="550">
                  <c:v>16.213771320991501</c:v>
                </c:pt>
                <c:pt idx="551">
                  <c:v>16.372233411509299</c:v>
                </c:pt>
                <c:pt idx="552">
                  <c:v>16.532967331675199</c:v>
                </c:pt>
                <c:pt idx="553">
                  <c:v>16.69602848932</c:v>
                </c:pt>
                <c:pt idx="554">
                  <c:v>16.8614740871318</c:v>
                </c:pt>
                <c:pt idx="555">
                  <c:v>17.029363196184399</c:v>
                </c:pt>
                <c:pt idx="556">
                  <c:v>17.199756833090699</c:v>
                </c:pt>
                <c:pt idx="557">
                  <c:v>17.372718041009801</c:v>
                </c:pt>
                <c:pt idx="558">
                  <c:v>17.5483119747506</c:v>
                </c:pt>
                <c:pt idx="559">
                  <c:v>17.726605990175301</c:v>
                </c:pt>
                <c:pt idx="560">
                  <c:v>17.9076697382019</c:v>
                </c:pt>
                <c:pt idx="561">
                  <c:v>18.091575263648501</c:v>
                </c:pt>
                <c:pt idx="562">
                  <c:v>18.278397109238099</c:v>
                </c:pt>
                <c:pt idx="563">
                  <c:v>18.468212425072299</c:v>
                </c:pt>
                <c:pt idx="564">
                  <c:v>18.6611010838966</c:v>
                </c:pt>
                <c:pt idx="565">
                  <c:v>18.857145802557699</c:v>
                </c:pt>
                <c:pt idx="566">
                  <c:v>19.056432269993</c:v>
                </c:pt>
                <c:pt idx="567">
                  <c:v>19.2590492822141</c:v>
                </c:pt>
                <c:pt idx="568">
                  <c:v>19.465088884696002</c:v>
                </c:pt>
                <c:pt idx="569">
                  <c:v>19.6746465226772</c:v>
                </c:pt>
                <c:pt idx="570">
                  <c:v>19.887821199879902</c:v>
                </c:pt>
                <c:pt idx="571">
                  <c:v>20.104715646186001</c:v>
                </c:pt>
                <c:pt idx="572">
                  <c:v>20.3254364949122</c:v>
                </c:pt>
                <c:pt idx="573">
                  <c:v>20.550094470269901</c:v>
                </c:pt>
                <c:pt idx="574">
                  <c:v>20.7788045857552</c:v>
                </c:pt>
                <c:pt idx="575">
                  <c:v>21.0116863541827</c:v>
                </c:pt>
                <c:pt idx="576">
                  <c:v>21.248864010174898</c:v>
                </c:pt>
                <c:pt idx="577">
                  <c:v>21.4904667460107</c:v>
                </c:pt>
                <c:pt idx="578">
                  <c:v>21.736628961711201</c:v>
                </c:pt>
                <c:pt idx="579">
                  <c:v>21.987490530456999</c:v>
                </c:pt>
                <c:pt idx="580">
                  <c:v>22.2431970803738</c:v>
                </c:pt>
                <c:pt idx="581">
                  <c:v>22.503900293913699</c:v>
                </c:pt>
                <c:pt idx="582">
                  <c:v>22.769758226133899</c:v>
                </c:pt>
                <c:pt idx="583">
                  <c:v>23.0409356432368</c:v>
                </c:pt>
                <c:pt idx="584">
                  <c:v>23.3176043829598</c:v>
                </c:pt>
                <c:pt idx="585">
                  <c:v>23.599943738393598</c:v>
                </c:pt>
                <c:pt idx="586">
                  <c:v>23.888140867115901</c:v>
                </c:pt>
                <c:pt idx="587">
                  <c:v>24.182391227533401</c:v>
                </c:pt>
                <c:pt idx="588">
                  <c:v>24.482899044605499</c:v>
                </c:pt>
                <c:pt idx="589">
                  <c:v>24.789877807294101</c:v>
                </c:pt>
                <c:pt idx="590">
                  <c:v>25.103550800239798</c:v>
                </c:pt>
                <c:pt idx="591">
                  <c:v>25.424151672522601</c:v>
                </c:pt>
                <c:pt idx="592">
                  <c:v>25.751925046461398</c:v>
                </c:pt>
                <c:pt idx="593">
                  <c:v>26.087127169885701</c:v>
                </c:pt>
                <c:pt idx="594">
                  <c:v>26.4300266154548</c:v>
                </c:pt>
                <c:pt idx="595">
                  <c:v>26.780905031078301</c:v>
                </c:pt>
                <c:pt idx="596">
                  <c:v>27.140057945857201</c:v>
                </c:pt>
                <c:pt idx="597">
                  <c:v>27.5077956363418</c:v>
                </c:pt>
                <c:pt idx="598">
                  <c:v>27.884444058526601</c:v>
                </c:pt>
                <c:pt idx="599">
                  <c:v>28.270345851387098</c:v>
                </c:pt>
                <c:pt idx="600">
                  <c:v>28.665861418492401</c:v>
                </c:pt>
                <c:pt idx="601">
                  <c:v>29.071370094906701</c:v>
                </c:pt>
                <c:pt idx="602">
                  <c:v>29.487271407241298</c:v>
                </c:pt>
                <c:pt idx="603">
                  <c:v>29.913986435750001</c:v>
                </c:pt>
                <c:pt idx="604">
                  <c:v>30.351959288142599</c:v>
                </c:pt>
                <c:pt idx="605">
                  <c:v>30.801658696064099</c:v>
                </c:pt>
                <c:pt idx="606">
                  <c:v>31.263579746212798</c:v>
                </c:pt>
                <c:pt idx="607">
                  <c:v>31.738245759579701</c:v>
                </c:pt>
                <c:pt idx="608">
                  <c:v>32.2262103338592</c:v>
                </c:pt>
                <c:pt idx="609">
                  <c:v>32.728059565685797</c:v>
                </c:pt>
                <c:pt idx="610">
                  <c:v>33.244414471569101</c:v>
                </c:pt>
                <c:pt idx="611">
                  <c:v>33.775933628465701</c:v>
                </c:pt>
                <c:pt idx="612">
                  <c:v>34.323316057665302</c:v>
                </c:pt>
                <c:pt idx="613">
                  <c:v>34.887304378530096</c:v>
                </c:pt>
                <c:pt idx="614">
                  <c:v>35.468688261965703</c:v>
                </c:pt>
                <c:pt idx="615">
                  <c:v>36.068308217516403</c:v>
                </c:pt>
                <c:pt idx="616">
                  <c:v>36.687059752138403</c:v>
                </c:pt>
                <c:pt idx="617">
                  <c:v>37.325897944069197</c:v>
                </c:pt>
                <c:pt idx="618">
                  <c:v>37.9858424808438</c:v>
                </c:pt>
                <c:pt idx="619">
                  <c:v>38.667983217373099</c:v>
                </c:pt>
                <c:pt idx="620">
                  <c:v>39.373486317906803</c:v>
                </c:pt>
                <c:pt idx="621">
                  <c:v>40.1036010545252</c:v>
                </c:pt>
                <c:pt idx="622">
                  <c:v>40.859667345757998</c:v>
                </c:pt>
                <c:pt idx="623">
                  <c:v>41.643124130835602</c:v>
                </c:pt>
                <c:pt idx="624">
                  <c:v>42.455518689869997</c:v>
                </c:pt>
                <c:pt idx="625">
                  <c:v>43.298517036885301</c:v>
                </c:pt>
                <c:pt idx="626">
                  <c:v>44.173915532613499</c:v>
                </c:pt>
                <c:pt idx="627">
                  <c:v>45.083653887532499</c:v>
                </c:pt>
                <c:pt idx="628">
                  <c:v>46.0298297530152</c:v>
                </c:pt>
                <c:pt idx="629">
                  <c:v>47.014715131895997</c:v>
                </c:pt>
              </c:numCache>
            </c:numRef>
          </c:xVal>
          <c:yVal>
            <c:numRef>
              <c:f>daily_sun_altaz!$D$2:$D$631</c:f>
              <c:numCache>
                <c:formatCode>General</c:formatCode>
                <c:ptCount val="630"/>
                <c:pt idx="0">
                  <c:v>-14.0121481244776</c:v>
                </c:pt>
                <c:pt idx="1">
                  <c:v>-13.723057942772799</c:v>
                </c:pt>
                <c:pt idx="2">
                  <c:v>-13.445602858242699</c:v>
                </c:pt>
                <c:pt idx="3">
                  <c:v>-13.1790996142651</c:v>
                </c:pt>
                <c:pt idx="4">
                  <c:v>-12.9229174355564</c:v>
                </c:pt>
                <c:pt idx="5">
                  <c:v>-12.676473084431899</c:v>
                </c:pt>
                <c:pt idx="6">
                  <c:v>-12.439226465584399</c:v>
                </c:pt>
                <c:pt idx="7">
                  <c:v>-12.210676709635299</c:v>
                </c:pt>
                <c:pt idx="8">
                  <c:v>-11.9903586751433</c:v>
                </c:pt>
                <c:pt idx="9">
                  <c:v>-11.7778398206614</c:v>
                </c:pt>
                <c:pt idx="10">
                  <c:v>-11.5727173964329</c:v>
                </c:pt>
                <c:pt idx="11">
                  <c:v>-11.3746159236303</c:v>
                </c:pt>
                <c:pt idx="12">
                  <c:v>-11.183184924738701</c:v>
                </c:pt>
                <c:pt idx="13">
                  <c:v>-10.998096876925199</c:v>
                </c:pt>
                <c:pt idx="14">
                  <c:v>-10.819045363189799</c:v>
                </c:pt>
                <c:pt idx="15">
                  <c:v>-10.645743399397301</c:v>
                </c:pt>
                <c:pt idx="16">
                  <c:v>-10.477921917953401</c:v>
                </c:pt>
                <c:pt idx="17">
                  <c:v>-10.3153283912728</c:v>
                </c:pt>
                <c:pt idx="18">
                  <c:v>-10.157725580252899</c:v>
                </c:pt>
                <c:pt idx="19">
                  <c:v>-10.0048903946749</c:v>
                </c:pt>
                <c:pt idx="20">
                  <c:v>-9.8566128540558093</c:v>
                </c:pt>
                <c:pt idx="21">
                  <c:v>-9.7126951387587308</c:v>
                </c:pt>
                <c:pt idx="22">
                  <c:v>-9.5729507223318997</c:v>
                </c:pt>
                <c:pt idx="23">
                  <c:v>-9.4372035771078604</c:v>
                </c:pt>
                <c:pt idx="24">
                  <c:v>-9.3052874459153401</c:v>
                </c:pt>
                <c:pt idx="25">
                  <c:v>-9.1770451736015008</c:v>
                </c:pt>
                <c:pt idx="26">
                  <c:v>-9.05232809268084</c:v>
                </c:pt>
                <c:pt idx="27">
                  <c:v>-8.9309954580934701</c:v>
                </c:pt>
                <c:pt idx="28">
                  <c:v>-8.8129139265416292</c:v>
                </c:pt>
                <c:pt idx="29">
                  <c:v>-8.6979570763444691</c:v>
                </c:pt>
                <c:pt idx="30">
                  <c:v>-8.5860049642052196</c:v>
                </c:pt>
                <c:pt idx="31">
                  <c:v>-8.4769437155957199</c:v>
                </c:pt>
                <c:pt idx="32">
                  <c:v>-8.37066514584175</c:v>
                </c:pt>
                <c:pt idx="33">
                  <c:v>-8.2670664092427302</c:v>
                </c:pt>
                <c:pt idx="34">
                  <c:v>-8.1660496738413606</c:v>
                </c:pt>
                <c:pt idx="35">
                  <c:v>-8.0675218196891993</c:v>
                </c:pt>
                <c:pt idx="36">
                  <c:v>-7.9713941586320196</c:v>
                </c:pt>
                <c:pt idx="37">
                  <c:v>-7.8775821738699499</c:v>
                </c:pt>
                <c:pt idx="38">
                  <c:v>-7.7860052776608404</c:v>
                </c:pt>
                <c:pt idx="39">
                  <c:v>-7.6965865857269797</c:v>
                </c:pt>
                <c:pt idx="40">
                  <c:v>-7.6092527070242104</c:v>
                </c:pt>
                <c:pt idx="41">
                  <c:v>-7.5239335476716196</c:v>
                </c:pt>
                <c:pt idx="42">
                  <c:v>-7.4405621279476204</c:v>
                </c:pt>
                <c:pt idx="43">
                  <c:v>-7.3590744113314299</c:v>
                </c:pt>
                <c:pt idx="44">
                  <c:v>-7.2794091446952702</c:v>
                </c:pt>
                <c:pt idx="45">
                  <c:v>-7.2015077087900403</c:v>
                </c:pt>
                <c:pt idx="46">
                  <c:v>-7.1253139782708699</c:v>
                </c:pt>
                <c:pt idx="47">
                  <c:v>-7.0507741905574797</c:v>
                </c:pt>
                <c:pt idx="48">
                  <c:v>-6.97783682287643</c:v>
                </c:pt>
                <c:pt idx="49">
                  <c:v>-6.9064524769141897</c:v>
                </c:pt>
                <c:pt idx="50">
                  <c:v>-6.8365737705156402</c:v>
                </c:pt>
                <c:pt idx="51">
                  <c:v>-6.7681552359486803</c:v>
                </c:pt>
                <c:pt idx="52">
                  <c:v>-6.70115322426678</c:v>
                </c:pt>
                <c:pt idx="53">
                  <c:v>-6.6355258153449297</c:v>
                </c:pt>
                <c:pt idx="54">
                  <c:v>-6.5712327332104898</c:v>
                </c:pt>
                <c:pt idx="55">
                  <c:v>-6.5082352662936396</c:v>
                </c:pt>
                <c:pt idx="56">
                  <c:v>-6.4464961922856396</c:v>
                </c:pt>
                <c:pt idx="57">
                  <c:v>-6.3859797072777296</c:v>
                </c:pt>
                <c:pt idx="58">
                  <c:v>-6.3266513589154396</c:v>
                </c:pt>
                <c:pt idx="59">
                  <c:v>-6.2684779832965303</c:v>
                </c:pt>
                <c:pt idx="60">
                  <c:v>-6.2114276453693797</c:v>
                </c:pt>
                <c:pt idx="61">
                  <c:v>-6.1554695826158197</c:v>
                </c:pt>
                <c:pt idx="62">
                  <c:v>-6.1005741517964598</c:v>
                </c:pt>
                <c:pt idx="63">
                  <c:v>-6.0467127785782298</c:v>
                </c:pt>
                <c:pt idx="64">
                  <c:v>-5.9938579098584004</c:v>
                </c:pt>
                <c:pt idx="65">
                  <c:v>-5.9419829686135701</c:v>
                </c:pt>
                <c:pt idx="66">
                  <c:v>-5.8910623111299003</c:v>
                </c:pt>
                <c:pt idx="67">
                  <c:v>-5.8410711864578202</c:v>
                </c:pt>
                <c:pt idx="68">
                  <c:v>-5.7919856979680899</c:v>
                </c:pt>
                <c:pt idx="69">
                  <c:v>-5.7437827668720498</c:v>
                </c:pt>
                <c:pt idx="70">
                  <c:v>-5.6964400976</c:v>
                </c:pt>
                <c:pt idx="71">
                  <c:v>-5.6499361449245598</c:v>
                </c:pt>
                <c:pt idx="72">
                  <c:v>-5.6042500827221096</c:v>
                </c:pt>
                <c:pt idx="73">
                  <c:v>-5.5593617742882104</c:v>
                </c:pt>
                <c:pt idx="74">
                  <c:v>-5.51525174410724</c:v>
                </c:pt>
                <c:pt idx="75">
                  <c:v>-5.4719011510029603</c:v>
                </c:pt>
                <c:pt idx="76">
                  <c:v>-5.42929176258244</c:v>
                </c:pt>
                <c:pt idx="77">
                  <c:v>-5.3874059309097104</c:v>
                </c:pt>
                <c:pt idx="78">
                  <c:v>-5.3462265693375501</c:v>
                </c:pt>
                <c:pt idx="79">
                  <c:v>-5.3057371304290104</c:v>
                </c:pt>
                <c:pt idx="80">
                  <c:v>-5.2659215849186998</c:v>
                </c:pt>
                <c:pt idx="81">
                  <c:v>-5.2267644016477401</c:v>
                </c:pt>
                <c:pt idx="82">
                  <c:v>-5.1882505284276697</c:v>
                </c:pt>
                <c:pt idx="83">
                  <c:v>-5.15036537377825</c:v>
                </c:pt>
                <c:pt idx="84">
                  <c:v>-5.1130947894949204</c:v>
                </c:pt>
                <c:pt idx="85">
                  <c:v>-5.0764250540052602</c:v>
                </c:pt>
                <c:pt idx="86">
                  <c:v>-5.04034285646543</c:v>
                </c:pt>
                <c:pt idx="87">
                  <c:v>-5.0048352815682096</c:v>
                </c:pt>
                <c:pt idx="88">
                  <c:v>-4.9698897950171004</c:v>
                </c:pt>
                <c:pt idx="89">
                  <c:v>-4.9354942296384197</c:v>
                </c:pt>
                <c:pt idx="90">
                  <c:v>-4.9016367720976204</c:v>
                </c:pt>
                <c:pt idx="91">
                  <c:v>-4.8683059501852197</c:v>
                </c:pt>
                <c:pt idx="92">
                  <c:v>-4.83549062065266</c:v>
                </c:pt>
                <c:pt idx="93">
                  <c:v>-4.8031799575602498</c:v>
                </c:pt>
                <c:pt idx="94">
                  <c:v>-4.7713634411218599</c:v>
                </c:pt>
                <c:pt idx="95">
                  <c:v>-4.7400308470142303</c:v>
                </c:pt>
                <c:pt idx="96">
                  <c:v>-4.7091722361332398</c:v>
                </c:pt>
                <c:pt idx="97">
                  <c:v>-4.6787779447745903</c:v>
                </c:pt>
                <c:pt idx="98">
                  <c:v>-4.6488385752149703</c:v>
                </c:pt>
                <c:pt idx="99">
                  <c:v>-4.61934498668169</c:v>
                </c:pt>
                <c:pt idx="100">
                  <c:v>-4.5902882866842898</c:v>
                </c:pt>
                <c:pt idx="101">
                  <c:v>-4.5616598226980001</c:v>
                </c:pt>
                <c:pt idx="102">
                  <c:v>-4.5334511741790298</c:v>
                </c:pt>
                <c:pt idx="103">
                  <c:v>-4.5056541448959502</c:v>
                </c:pt>
                <c:pt idx="104">
                  <c:v>-4.4782607555661196</c:v>
                </c:pt>
                <c:pt idx="105">
                  <c:v>-4.4512632367775602</c:v>
                </c:pt>
                <c:pt idx="106">
                  <c:v>-4.42465402219044</c:v>
                </c:pt>
                <c:pt idx="107">
                  <c:v>-4.39842574199794</c:v>
                </c:pt>
                <c:pt idx="108">
                  <c:v>-4.3725712166412798</c:v>
                </c:pt>
                <c:pt idx="109">
                  <c:v>-4.3470834507643099</c:v>
                </c:pt>
                <c:pt idx="110">
                  <c:v>-4.3219556273963402</c:v>
                </c:pt>
                <c:pt idx="111">
                  <c:v>-4.2971811023571798</c:v>
                </c:pt>
                <c:pt idx="112">
                  <c:v>-4.2727533988687298</c:v>
                </c:pt>
                <c:pt idx="113">
                  <c:v>-4.2486662023697903</c:v>
                </c:pt>
                <c:pt idx="114">
                  <c:v>-4.2249133555230403</c:v>
                </c:pt>
                <c:pt idx="115">
                  <c:v>-4.2014888534034602</c:v>
                </c:pt>
                <c:pt idx="116">
                  <c:v>-4.1783868388658201</c:v>
                </c:pt>
                <c:pt idx="117">
                  <c:v>-4.1556015980780696</c:v>
                </c:pt>
                <c:pt idx="118">
                  <c:v>-4.1331275562188896</c:v>
                </c:pt>
                <c:pt idx="119">
                  <c:v>-4.1109592733268201</c:v>
                </c:pt>
                <c:pt idx="120">
                  <c:v>-4.0890914403000398</c:v>
                </c:pt>
                <c:pt idx="121">
                  <c:v>-4.0675188750380702</c:v>
                </c:pt>
                <c:pt idx="122">
                  <c:v>-4.0462365187177296</c:v>
                </c:pt>
                <c:pt idx="123">
                  <c:v>-4.0252394322024898</c:v>
                </c:pt>
                <c:pt idx="124">
                  <c:v>-4.0045227925748401</c:v>
                </c:pt>
                <c:pt idx="125">
                  <c:v>-3.9840818897913399</c:v>
                </c:pt>
                <c:pt idx="126">
                  <c:v>-3.9639121234503398</c:v>
                </c:pt>
                <c:pt idx="127">
                  <c:v>-3.9440089996728198</c:v>
                </c:pt>
                <c:pt idx="128">
                  <c:v>-3.9243681280893998</c:v>
                </c:pt>
                <c:pt idx="129">
                  <c:v>-3.90498521892783</c:v>
                </c:pt>
                <c:pt idx="130">
                  <c:v>-3.8858560802011302</c:v>
                </c:pt>
                <c:pt idx="131">
                  <c:v>-3.8669766149881601</c:v>
                </c:pt>
                <c:pt idx="132">
                  <c:v>-3.84834281880627</c:v>
                </c:pt>
                <c:pt idx="133">
                  <c:v>-3.8299507770703798</c:v>
                </c:pt>
                <c:pt idx="134">
                  <c:v>-3.81179666263579</c:v>
                </c:pt>
                <c:pt idx="135">
                  <c:v>-3.7938767334229699</c:v>
                </c:pt>
                <c:pt idx="136">
                  <c:v>-3.77618733011774</c:v>
                </c:pt>
                <c:pt idx="137">
                  <c:v>-3.7587248739483901</c:v>
                </c:pt>
                <c:pt idx="138">
                  <c:v>-3.7414858645329598</c:v>
                </c:pt>
                <c:pt idx="139">
                  <c:v>-3.7244668777964698</c:v>
                </c:pt>
                <c:pt idx="140">
                  <c:v>-3.7076645639552601</c:v>
                </c:pt>
                <c:pt idx="141">
                  <c:v>-3.6910756455635099</c:v>
                </c:pt>
                <c:pt idx="142">
                  <c:v>-3.6746969156243998</c:v>
                </c:pt>
                <c:pt idx="143">
                  <c:v>-3.6585252357578102</c:v>
                </c:pt>
                <c:pt idx="144">
                  <c:v>-3.6425575344274899</c:v>
                </c:pt>
                <c:pt idx="145">
                  <c:v>-3.6267908052229099</c:v>
                </c:pt>
                <c:pt idx="146">
                  <c:v>-3.61122210519359</c:v>
                </c:pt>
                <c:pt idx="147">
                  <c:v>-3.5958485532364199</c:v>
                </c:pt>
                <c:pt idx="148">
                  <c:v>-3.5806673285303501</c:v>
                </c:pt>
                <c:pt idx="149">
                  <c:v>-3.5656756690213398</c:v>
                </c:pt>
                <c:pt idx="150">
                  <c:v>-3.5508708699509599</c:v>
                </c:pt>
                <c:pt idx="151">
                  <c:v>-3.5362502824312299</c:v>
                </c:pt>
                <c:pt idx="152">
                  <c:v>-3.5218113120618599</c:v>
                </c:pt>
                <c:pt idx="153">
                  <c:v>-3.5075514175882399</c:v>
                </c:pt>
                <c:pt idx="154">
                  <c:v>-3.49346810960086</c:v>
                </c:pt>
                <c:pt idx="155">
                  <c:v>-3.4795589492714201</c:v>
                </c:pt>
                <c:pt idx="156">
                  <c:v>-3.4658215471284199</c:v>
                </c:pt>
                <c:pt idx="157">
                  <c:v>-3.4522535618666699</c:v>
                </c:pt>
                <c:pt idx="158">
                  <c:v>-3.4388526991930601</c:v>
                </c:pt>
                <c:pt idx="159">
                  <c:v>-3.4256167107056301</c:v>
                </c:pt>
                <c:pt idx="160">
                  <c:v>-3.41254339280444</c:v>
                </c:pt>
                <c:pt idx="161">
                  <c:v>-3.3996305856351801</c:v>
                </c:pt>
                <c:pt idx="162">
                  <c:v>-3.3868761720615299</c:v>
                </c:pt>
                <c:pt idx="163">
                  <c:v>-3.3742780766680598</c:v>
                </c:pt>
                <c:pt idx="164">
                  <c:v>-3.3618342647916801</c:v>
                </c:pt>
                <c:pt idx="165">
                  <c:v>-3.3495427415790999</c:v>
                </c:pt>
                <c:pt idx="166">
                  <c:v>-3.33740155107265</c:v>
                </c:pt>
                <c:pt idx="167">
                  <c:v>-3.3254087753203501</c:v>
                </c:pt>
                <c:pt idx="168">
                  <c:v>-3.3135625335122199</c:v>
                </c:pt>
                <c:pt idx="169">
                  <c:v>-3.3018609811391002</c:v>
                </c:pt>
                <c:pt idx="170">
                  <c:v>-3.29030230917602</c:v>
                </c:pt>
                <c:pt idx="171">
                  <c:v>-3.2788847432880601</c:v>
                </c:pt>
                <c:pt idx="172">
                  <c:v>-3.2676065430569698</c:v>
                </c:pt>
                <c:pt idx="173">
                  <c:v>-3.2564660012303799</c:v>
                </c:pt>
                <c:pt idx="174">
                  <c:v>-3.2454614429903299</c:v>
                </c:pt>
                <c:pt idx="175">
                  <c:v>-3.23459122524253</c:v>
                </c:pt>
                <c:pt idx="176">
                  <c:v>-3.22385373592437</c:v>
                </c:pt>
                <c:pt idx="177">
                  <c:v>-3.2132473933313999</c:v>
                </c:pt>
                <c:pt idx="178">
                  <c:v>-3.2027706454627798</c:v>
                </c:pt>
                <c:pt idx="179">
                  <c:v>-3.1924219693829099</c:v>
                </c:pt>
                <c:pt idx="180">
                  <c:v>-3.1821998706013601</c:v>
                </c:pt>
                <c:pt idx="181">
                  <c:v>-3.1721028824681801</c:v>
                </c:pt>
                <c:pt idx="182">
                  <c:v>-3.16212956558606</c:v>
                </c:pt>
                <c:pt idx="183">
                  <c:v>-3.1522785072373698</c:v>
                </c:pt>
                <c:pt idx="184">
                  <c:v>-3.1425483208262199</c:v>
                </c:pt>
                <c:pt idx="185">
                  <c:v>-3.1329376453358799</c:v>
                </c:pt>
                <c:pt idx="186">
                  <c:v>-3.1234451447990002</c:v>
                </c:pt>
                <c:pt idx="187">
                  <c:v>-3.1140695077829599</c:v>
                </c:pt>
                <c:pt idx="188">
                  <c:v>-3.1048094468874199</c:v>
                </c:pt>
                <c:pt idx="189">
                  <c:v>-3.09566369825537</c:v>
                </c:pt>
                <c:pt idx="190">
                  <c:v>-3.0866310210969901</c:v>
                </c:pt>
                <c:pt idx="191">
                  <c:v>-3.0777101972246399</c:v>
                </c:pt>
                <c:pt idx="192">
                  <c:v>-3.0689000306010601</c:v>
                </c:pt>
                <c:pt idx="193">
                  <c:v>-3.0601993468978201</c:v>
                </c:pt>
                <c:pt idx="194">
                  <c:v>-3.0516069930657101</c:v>
                </c:pt>
                <c:pt idx="195">
                  <c:v>-3.0431218369159301</c:v>
                </c:pt>
                <c:pt idx="196">
                  <c:v>-3.0347427667111901</c:v>
                </c:pt>
                <c:pt idx="197">
                  <c:v>-3.0264686907681302</c:v>
                </c:pt>
                <c:pt idx="198">
                  <c:v>-3.0182985370683202</c:v>
                </c:pt>
                <c:pt idx="199">
                  <c:v>-3.0102312528804398</c:v>
                </c:pt>
                <c:pt idx="200">
                  <c:v>-3.0022658043904502</c:v>
                </c:pt>
                <c:pt idx="201">
                  <c:v>-2.9944011763419001</c:v>
                </c:pt>
                <c:pt idx="202">
                  <c:v>-2.9866363716848601</c:v>
                </c:pt>
                <c:pt idx="203">
                  <c:v>-2.9789704112331101</c:v>
                </c:pt>
                <c:pt idx="204">
                  <c:v>-2.9714023333305102</c:v>
                </c:pt>
                <c:pt idx="205">
                  <c:v>-2.9639311935245698</c:v>
                </c:pt>
                <c:pt idx="206">
                  <c:v>-2.95655606424909</c:v>
                </c:pt>
                <c:pt idx="207">
                  <c:v>-2.9492760345134501</c:v>
                </c:pt>
                <c:pt idx="208">
                  <c:v>-2.9420902096002801</c:v>
                </c:pt>
                <c:pt idx="209">
                  <c:v>-2.9349977107701402</c:v>
                </c:pt>
                <c:pt idx="210">
                  <c:v>-2.9279976749731098</c:v>
                </c:pt>
                <c:pt idx="211">
                  <c:v>-2.9210892545679998</c:v>
                </c:pt>
                <c:pt idx="212">
                  <c:v>-2.9142716170474801</c:v>
                </c:pt>
                <c:pt idx="213">
                  <c:v>-2.9075439447703499</c:v>
                </c:pt>
                <c:pt idx="214">
                  <c:v>-2.9009054347004599</c:v>
                </c:pt>
                <c:pt idx="215">
                  <c:v>-2.8943552981509399</c:v>
                </c:pt>
                <c:pt idx="216">
                  <c:v>-2.8878927605356699</c:v>
                </c:pt>
                <c:pt idx="217">
                  <c:v>-2.8815170611257201</c:v>
                </c:pt>
                <c:pt idx="218">
                  <c:v>-2.87522745281241</c:v>
                </c:pt>
                <c:pt idx="219">
                  <c:v>-2.8690232018751902</c:v>
                </c:pt>
                <c:pt idx="220">
                  <c:v>-2.8629035877555902</c:v>
                </c:pt>
                <c:pt idx="221">
                  <c:v>-2.8568679028366</c:v>
                </c:pt>
                <c:pt idx="222">
                  <c:v>-2.8509154522265301</c:v>
                </c:pt>
                <c:pt idx="223">
                  <c:v>-2.8450455535489598</c:v>
                </c:pt>
                <c:pt idx="224">
                  <c:v>-2.8392575367367598</c:v>
                </c:pt>
                <c:pt idx="225">
                  <c:v>-2.8335507438317098</c:v>
                </c:pt>
                <c:pt idx="226">
                  <c:v>-2.8279245287882802</c:v>
                </c:pt>
                <c:pt idx="227">
                  <c:v>-2.8223782572821898</c:v>
                </c:pt>
                <c:pt idx="228">
                  <c:v>-2.8169113065238198</c:v>
                </c:pt>
                <c:pt idx="229">
                  <c:v>-2.81152306507532</c:v>
                </c:pt>
                <c:pt idx="230">
                  <c:v>-2.8062129326727101</c:v>
                </c:pt>
                <c:pt idx="231">
                  <c:v>-2.8009803200515999</c:v>
                </c:pt>
                <c:pt idx="232">
                  <c:v>-2.7958246487774701</c:v>
                </c:pt>
                <c:pt idx="233">
                  <c:v>-2.7907453510795901</c:v>
                </c:pt>
                <c:pt idx="234">
                  <c:v>-2.7857418696888598</c:v>
                </c:pt>
                <c:pt idx="235">
                  <c:v>-2.7808136576798899</c:v>
                </c:pt>
                <c:pt idx="236">
                  <c:v>-2.77596017831599</c:v>
                </c:pt>
                <c:pt idx="237">
                  <c:v>-2.7711809048986802</c:v>
                </c:pt>
                <c:pt idx="238">
                  <c:v>-2.7664753206200898</c:v>
                </c:pt>
                <c:pt idx="239">
                  <c:v>-2.76184291841906</c:v>
                </c:pt>
                <c:pt idx="240">
                  <c:v>-2.7572832008409098</c:v>
                </c:pt>
                <c:pt idx="241">
                  <c:v>-2.7527956798998399</c:v>
                </c:pt>
                <c:pt idx="242">
                  <c:v>-2.74837987694539</c:v>
                </c:pt>
                <c:pt idx="243">
                  <c:v>-2.7440353225313299</c:v>
                </c:pt>
                <c:pt idx="244">
                  <c:v>-2.7397615562881299</c:v>
                </c:pt>
                <c:pt idx="245">
                  <c:v>-2.7355581267984301</c:v>
                </c:pt>
                <c:pt idx="246">
                  <c:v>-2.7314245914750899</c:v>
                </c:pt>
                <c:pt idx="247">
                  <c:v>-2.7273605164427099</c:v>
                </c:pt>
                <c:pt idx="248">
                  <c:v>-2.7233654764213999</c:v>
                </c:pt>
                <c:pt idx="249">
                  <c:v>-2.7194390546139702</c:v>
                </c:pt>
                <c:pt idx="250">
                  <c:v>-2.7155808425951502</c:v>
                </c:pt>
                <c:pt idx="251">
                  <c:v>-2.7117904402040498</c:v>
                </c:pt>
                <c:pt idx="252">
                  <c:v>-2.7080674554390098</c:v>
                </c:pt>
                <c:pt idx="253">
                  <c:v>-2.70441150435488</c:v>
                </c:pt>
                <c:pt idx="254">
                  <c:v>-2.7008222109631101</c:v>
                </c:pt>
                <c:pt idx="255">
                  <c:v>-2.6972992071339998</c:v>
                </c:pt>
                <c:pt idx="256">
                  <c:v>-2.6938421325014699</c:v>
                </c:pt>
                <c:pt idx="257">
                  <c:v>-2.6904506343704</c:v>
                </c:pt>
                <c:pt idx="258">
                  <c:v>-2.6871243676258199</c:v>
                </c:pt>
                <c:pt idx="259">
                  <c:v>-2.68386299464489</c:v>
                </c:pt>
                <c:pt idx="260">
                  <c:v>-2.6806661852106499</c:v>
                </c:pt>
                <c:pt idx="261">
                  <c:v>-2.6775336164283998</c:v>
                </c:pt>
                <c:pt idx="262">
                  <c:v>-2.6744649726437699</c:v>
                </c:pt>
                <c:pt idx="263">
                  <c:v>-2.67145994536321</c:v>
                </c:pt>
                <c:pt idx="264">
                  <c:v>-2.66851823317658</c:v>
                </c:pt>
                <c:pt idx="265">
                  <c:v>-2.6656395416813901</c:v>
                </c:pt>
                <c:pt idx="266">
                  <c:v>-2.6628235834095602</c:v>
                </c:pt>
                <c:pt idx="267">
                  <c:v>-2.6600700777555999</c:v>
                </c:pt>
                <c:pt idx="268">
                  <c:v>-2.6573787509072999</c:v>
                </c:pt>
                <c:pt idx="269">
                  <c:v>-2.6547493357777099</c:v>
                </c:pt>
                <c:pt idx="270">
                  <c:v>-2.6521815719393902</c:v>
                </c:pt>
                <c:pt idx="271">
                  <c:v>-2.6496752055604502</c:v>
                </c:pt>
                <c:pt idx="272">
                  <c:v>-2.64722998934216</c:v>
                </c:pt>
                <c:pt idx="273">
                  <c:v>-2.6448456824586</c:v>
                </c:pt>
                <c:pt idx="274">
                  <c:v>-2.6425220504978402</c:v>
                </c:pt>
                <c:pt idx="275">
                  <c:v>-2.6402588654049999</c:v>
                </c:pt>
                <c:pt idx="276">
                  <c:v>-2.6380559054269601</c:v>
                </c:pt>
                <c:pt idx="277">
                  <c:v>-2.6359129550585698</c:v>
                </c:pt>
                <c:pt idx="278">
                  <c:v>-2.63382980499079</c:v>
                </c:pt>
                <c:pt idx="279">
                  <c:v>-2.6318062520601999</c:v>
                </c:pt>
                <c:pt idx="280">
                  <c:v>-2.6298420992002298</c:v>
                </c:pt>
                <c:pt idx="281">
                  <c:v>-2.6279371553939099</c:v>
                </c:pt>
                <c:pt idx="282">
                  <c:v>-2.6260912356281998</c:v>
                </c:pt>
                <c:pt idx="283">
                  <c:v>-2.6243041608498801</c:v>
                </c:pt>
                <c:pt idx="284">
                  <c:v>-2.6225757579228302</c:v>
                </c:pt>
                <c:pt idx="285">
                  <c:v>-2.6209058595869501</c:v>
                </c:pt>
                <c:pt idx="286">
                  <c:v>-2.6192943044183998</c:v>
                </c:pt>
                <c:pt idx="287">
                  <c:v>-2.6177409367914799</c:v>
                </c:pt>
                <c:pt idx="288">
                  <c:v>-2.6162456068417801</c:v>
                </c:pt>
                <c:pt idx="289">
                  <c:v>-2.6148081704308099</c:v>
                </c:pt>
                <c:pt idx="290">
                  <c:v>-2.6134284891120898</c:v>
                </c:pt>
                <c:pt idx="291">
                  <c:v>-2.6121064300985601</c:v>
                </c:pt>
                <c:pt idx="292">
                  <c:v>-2.6108418662313801</c:v>
                </c:pt>
                <c:pt idx="293">
                  <c:v>-2.6096346759501499</c:v>
                </c:pt>
                <c:pt idx="294">
                  <c:v>-2.6084847432643201</c:v>
                </c:pt>
                <c:pt idx="295">
                  <c:v>-2.6073919577262199</c:v>
                </c:pt>
                <c:pt idx="296">
                  <c:v>-2.6063562144050998</c:v>
                </c:pt>
                <c:pt idx="297">
                  <c:v>-2.6053774138627599</c:v>
                </c:pt>
                <c:pt idx="298">
                  <c:v>-2.6044554621302001</c:v>
                </c:pt>
                <c:pt idx="299">
                  <c:v>-2.6035902706859102</c:v>
                </c:pt>
                <c:pt idx="300">
                  <c:v>-2.6027817564350699</c:v>
                </c:pt>
                <c:pt idx="301">
                  <c:v>-2.6020298416903702</c:v>
                </c:pt>
                <c:pt idx="302">
                  <c:v>-2.6013344541538101</c:v>
                </c:pt>
                <c:pt idx="303">
                  <c:v>-2.6006955268999401</c:v>
                </c:pt>
                <c:pt idx="304">
                  <c:v>-2.6001129983603701</c:v>
                </c:pt>
                <c:pt idx="305">
                  <c:v>-2.5995868123092798</c:v>
                </c:pt>
                <c:pt idx="306">
                  <c:v>-2.59911691785054</c:v>
                </c:pt>
                <c:pt idx="307">
                  <c:v>-2.5987032694057</c:v>
                </c:pt>
                <c:pt idx="308">
                  <c:v>-2.5983458267035</c:v>
                </c:pt>
                <c:pt idx="309">
                  <c:v>-2.5980445547703899</c:v>
                </c:pt>
                <c:pt idx="310">
                  <c:v>-2.5977994239224298</c:v>
                </c:pt>
                <c:pt idx="311">
                  <c:v>-2.5976104097582602</c:v>
                </c:pt>
                <c:pt idx="312">
                  <c:v>-2.5974774931534199</c:v>
                </c:pt>
                <c:pt idx="313">
                  <c:v>-2.5974006602558002</c:v>
                </c:pt>
                <c:pt idx="314">
                  <c:v>-2.5973799024822899</c:v>
                </c:pt>
                <c:pt idx="315">
                  <c:v>-2.5974152165167101</c:v>
                </c:pt>
                <c:pt idx="316">
                  <c:v>-2.5975066043088799</c:v>
                </c:pt>
                <c:pt idx="317">
                  <c:v>-2.59765407307489</c:v>
                </c:pt>
                <c:pt idx="318">
                  <c:v>-2.59785763529865</c:v>
                </c:pt>
                <c:pt idx="319">
                  <c:v>-2.5981173087345799</c:v>
                </c:pt>
                <c:pt idx="320">
                  <c:v>-2.5984331164115102</c:v>
                </c:pt>
                <c:pt idx="321">
                  <c:v>-2.5988050866378201</c:v>
                </c:pt>
                <c:pt idx="322">
                  <c:v>-2.5992332530078102</c:v>
                </c:pt>
                <c:pt idx="323">
                  <c:v>-2.5997176544092002</c:v>
                </c:pt>
                <c:pt idx="324">
                  <c:v>-2.60025833503191</c:v>
                </c:pt>
                <c:pt idx="325">
                  <c:v>-2.6008553443781102</c:v>
                </c:pt>
                <c:pt idx="326">
                  <c:v>-2.6015087372733401</c:v>
                </c:pt>
                <c:pt idx="327">
                  <c:v>-2.60221857387906</c:v>
                </c:pt>
                <c:pt idx="328">
                  <c:v>-2.6029849197062198</c:v>
                </c:pt>
                <c:pt idx="329">
                  <c:v>-2.60380784563029</c:v>
                </c:pt>
                <c:pt idx="330">
                  <c:v>-2.6046874279073799</c:v>
                </c:pt>
                <c:pt idx="331">
                  <c:v>-2.6056237481916402</c:v>
                </c:pt>
                <c:pt idx="332">
                  <c:v>-2.6066168935540199</c:v>
                </c:pt>
                <c:pt idx="333">
                  <c:v>-2.60766695650215</c:v>
                </c:pt>
                <c:pt idx="334">
                  <c:v>-2.6087740350016202</c:v>
                </c:pt>
                <c:pt idx="335">
                  <c:v>-2.6099382324985099</c:v>
                </c:pt>
                <c:pt idx="336">
                  <c:v>-2.61115965794317</c:v>
                </c:pt>
                <c:pt idx="337">
                  <c:v>-2.6124384258153999</c:v>
                </c:pt>
                <c:pt idx="338">
                  <c:v>-2.6137746561508699</c:v>
                </c:pt>
                <c:pt idx="339">
                  <c:v>-2.6151684745688999</c:v>
                </c:pt>
                <c:pt idx="340">
                  <c:v>-2.6166200123015302</c:v>
                </c:pt>
                <c:pt idx="341">
                  <c:v>-2.6181294062241198</c:v>
                </c:pt>
                <c:pt idx="342">
                  <c:v>-2.6196967988870501</c:v>
                </c:pt>
                <c:pt idx="343">
                  <c:v>-2.6213223385490498</c:v>
                </c:pt>
                <c:pt idx="344">
                  <c:v>-2.62300617921177</c:v>
                </c:pt>
                <c:pt idx="345">
                  <c:v>-2.6247484806557799</c:v>
                </c:pt>
                <c:pt idx="346">
                  <c:v>-2.62654940847814</c:v>
                </c:pt>
                <c:pt idx="347">
                  <c:v>-2.6284091341311702</c:v>
                </c:pt>
                <c:pt idx="348">
                  <c:v>-2.6303278349629302</c:v>
                </c:pt>
                <c:pt idx="349">
                  <c:v>-2.63230569425893</c:v>
                </c:pt>
                <c:pt idx="350">
                  <c:v>-2.6343429012856299</c:v>
                </c:pt>
                <c:pt idx="351">
                  <c:v>-2.6364396513351802</c:v>
                </c:pt>
                <c:pt idx="352">
                  <c:v>-2.6385961457718499</c:v>
                </c:pt>
                <c:pt idx="353">
                  <c:v>-2.6408125920800298</c:v>
                </c:pt>
                <c:pt idx="354">
                  <c:v>-2.6430892039136298</c:v>
                </c:pt>
                <c:pt idx="355">
                  <c:v>-2.6454262011473402</c:v>
                </c:pt>
                <c:pt idx="356">
                  <c:v>-2.64782380992943</c:v>
                </c:pt>
                <c:pt idx="357">
                  <c:v>-2.6502822627359199</c:v>
                </c:pt>
                <c:pt idx="358">
                  <c:v>-2.6528017984269199</c:v>
                </c:pt>
                <c:pt idx="359">
                  <c:v>-2.65538266230425</c:v>
                </c:pt>
                <c:pt idx="360">
                  <c:v>-2.6580251061710598</c:v>
                </c:pt>
                <c:pt idx="361">
                  <c:v>-2.6607293883929399</c:v>
                </c:pt>
                <c:pt idx="362">
                  <c:v>-2.6634957739610901</c:v>
                </c:pt>
                <c:pt idx="363">
                  <c:v>-2.6663245345571398</c:v>
                </c:pt>
                <c:pt idx="364">
                  <c:v>-2.66921594861976</c:v>
                </c:pt>
                <c:pt idx="365">
                  <c:v>-2.67217030141332</c:v>
                </c:pt>
                <c:pt idx="366">
                  <c:v>-2.67518788509831</c:v>
                </c:pt>
                <c:pt idx="367">
                  <c:v>-2.6782689988037598</c:v>
                </c:pt>
                <c:pt idx="368">
                  <c:v>-2.68141394870158</c:v>
                </c:pt>
                <c:pt idx="369">
                  <c:v>-2.6846230480829298</c:v>
                </c:pt>
                <c:pt idx="370">
                  <c:v>-2.68789661743677</c:v>
                </c:pt>
                <c:pt idx="371">
                  <c:v>-2.6912349845300998</c:v>
                </c:pt>
                <c:pt idx="372">
                  <c:v>-2.6946384844909002</c:v>
                </c:pt>
                <c:pt idx="373">
                  <c:v>-2.6981074598926602</c:v>
                </c:pt>
                <c:pt idx="374">
                  <c:v>-2.7016422608414801</c:v>
                </c:pt>
                <c:pt idx="375">
                  <c:v>-2.7052432450652599</c:v>
                </c:pt>
                <c:pt idx="376">
                  <c:v>-2.7089107780051802</c:v>
                </c:pt>
                <c:pt idx="377">
                  <c:v>-2.7126452329096402</c:v>
                </c:pt>
                <c:pt idx="378">
                  <c:v>-2.7164469909302902</c:v>
                </c:pt>
                <c:pt idx="379">
                  <c:v>-2.7203164412208598</c:v>
                </c:pt>
                <c:pt idx="380">
                  <c:v>-2.7242539810381601</c:v>
                </c:pt>
                <c:pt idx="381">
                  <c:v>-2.7282600158457702</c:v>
                </c:pt>
                <c:pt idx="382">
                  <c:v>-2.7323349594202302</c:v>
                </c:pt>
                <c:pt idx="383">
                  <c:v>-2.7364792339598201</c:v>
                </c:pt>
                <c:pt idx="384">
                  <c:v>-2.7406932701962798</c:v>
                </c:pt>
                <c:pt idx="385">
                  <c:v>-2.7449775075087999</c:v>
                </c:pt>
                <c:pt idx="386">
                  <c:v>-2.7493323940413799</c:v>
                </c:pt>
                <c:pt idx="387">
                  <c:v>-2.7537583868226099</c:v>
                </c:pt>
                <c:pt idx="388">
                  <c:v>-2.7582559518884602</c:v>
                </c:pt>
                <c:pt idx="389">
                  <c:v>-2.7628255644083599</c:v>
                </c:pt>
                <c:pt idx="390">
                  <c:v>-2.7674677088138</c:v>
                </c:pt>
                <c:pt idx="391">
                  <c:v>-2.77218287893065</c:v>
                </c:pt>
                <c:pt idx="392">
                  <c:v>-2.7769715781140598</c:v>
                </c:pt>
                <c:pt idx="393">
                  <c:v>-2.7818343193872601</c:v>
                </c:pt>
                <c:pt idx="394">
                  <c:v>-2.7867716255831798</c:v>
                </c:pt>
                <c:pt idx="395">
                  <c:v>-2.7917840294896501</c:v>
                </c:pt>
                <c:pt idx="396">
                  <c:v>-2.7968720739983</c:v>
                </c:pt>
                <c:pt idx="397">
                  <c:v>-2.8020363122565599</c:v>
                </c:pt>
                <c:pt idx="398">
                  <c:v>-2.8072773078240201</c:v>
                </c:pt>
                <c:pt idx="399">
                  <c:v>-2.8125956348316801</c:v>
                </c:pt>
                <c:pt idx="400">
                  <c:v>-2.8179918781458699</c:v>
                </c:pt>
                <c:pt idx="401">
                  <c:v>-2.8234666335354999</c:v>
                </c:pt>
                <c:pt idx="402">
                  <c:v>-2.8290205078434898</c:v>
                </c:pt>
                <c:pt idx="403">
                  <c:v>-2.8346541191625398</c:v>
                </c:pt>
                <c:pt idx="404">
                  <c:v>-2.8403680970146699</c:v>
                </c:pt>
                <c:pt idx="405">
                  <c:v>-2.8461630825356301</c:v>
                </c:pt>
                <c:pt idx="406">
                  <c:v>-2.8520397286632999</c:v>
                </c:pt>
                <c:pt idx="407">
                  <c:v>-2.8579987003306</c:v>
                </c:pt>
                <c:pt idx="408">
                  <c:v>-2.8640406746635598</c:v>
                </c:pt>
                <c:pt idx="409">
                  <c:v>-2.8701663411834901</c:v>
                </c:pt>
                <c:pt idx="410">
                  <c:v>-2.8763764020145999</c:v>
                </c:pt>
                <c:pt idx="411">
                  <c:v>-2.8826715720960001</c:v>
                </c:pt>
                <c:pt idx="412">
                  <c:v>-2.8890525793996402</c:v>
                </c:pt>
                <c:pt idx="413">
                  <c:v>-2.8955201651528601</c:v>
                </c:pt>
                <c:pt idx="414">
                  <c:v>-2.9020750840663201</c:v>
                </c:pt>
                <c:pt idx="415">
                  <c:v>-2.9087181045681798</c:v>
                </c:pt>
                <c:pt idx="416">
                  <c:v>-2.9154500090430502</c:v>
                </c:pt>
                <c:pt idx="417">
                  <c:v>-2.9222715940774702</c:v>
                </c:pt>
                <c:pt idx="418">
                  <c:v>-2.9291836707109198</c:v>
                </c:pt>
                <c:pt idx="419">
                  <c:v>-2.9361870646931898</c:v>
                </c:pt>
                <c:pt idx="420">
                  <c:v>-2.9432826167481698</c:v>
                </c:pt>
                <c:pt idx="421">
                  <c:v>-2.9504711828435899</c:v>
                </c:pt>
                <c:pt idx="422">
                  <c:v>-2.9577536344681801</c:v>
                </c:pt>
                <c:pt idx="423">
                  <c:v>-2.9651308589149101</c:v>
                </c:pt>
                <c:pt idx="424">
                  <c:v>-2.97260375957176</c:v>
                </c:pt>
                <c:pt idx="425">
                  <c:v>-2.9801732562194698</c:v>
                </c:pt>
                <c:pt idx="426">
                  <c:v>-2.9878402853363699</c:v>
                </c:pt>
                <c:pt idx="427">
                  <c:v>-2.9956058004117501</c:v>
                </c:pt>
                <c:pt idx="428">
                  <c:v>-3.0034707722657501</c:v>
                </c:pt>
                <c:pt idx="429">
                  <c:v>-3.01143618937851</c:v>
                </c:pt>
                <c:pt idx="430">
                  <c:v>-3.0195030582266198</c:v>
                </c:pt>
                <c:pt idx="431">
                  <c:v>-3.02767240362857</c:v>
                </c:pt>
                <c:pt idx="432">
                  <c:v>-3.0359452690988999</c:v>
                </c:pt>
                <c:pt idx="433">
                  <c:v>-3.0443227172106702</c:v>
                </c:pt>
                <c:pt idx="434">
                  <c:v>-3.0528058299684</c:v>
                </c:pt>
                <c:pt idx="435">
                  <c:v>-3.0613957091889601</c:v>
                </c:pt>
                <c:pt idx="436">
                  <c:v>-3.0700934768936299</c:v>
                </c:pt>
                <c:pt idx="437">
                  <c:v>-3.0789002757092101</c:v>
                </c:pt>
                <c:pt idx="438">
                  <c:v>-3.0878172692796899</c:v>
                </c:pt>
                <c:pt idx="439">
                  <c:v>-3.0968456426890301</c:v>
                </c:pt>
                <c:pt idx="440">
                  <c:v>-3.1059866028938701</c:v>
                </c:pt>
                <c:pt idx="441">
                  <c:v>-3.1152413791687898</c:v>
                </c:pt>
                <c:pt idx="442">
                  <c:v>-3.1246112235617201</c:v>
                </c:pt>
                <c:pt idx="443">
                  <c:v>-3.1340974113626299</c:v>
                </c:pt>
                <c:pt idx="444">
                  <c:v>-3.1437012415835501</c:v>
                </c:pt>
                <c:pt idx="445">
                  <c:v>-3.1534240374514599</c:v>
                </c:pt>
                <c:pt idx="446">
                  <c:v>-3.1632671469146798</c:v>
                </c:pt>
                <c:pt idx="447">
                  <c:v>-3.17323194316171</c:v>
                </c:pt>
                <c:pt idx="448">
                  <c:v>-3.1833198251550798</c:v>
                </c:pt>
                <c:pt idx="449">
                  <c:v>-3.1935322181786199</c:v>
                </c:pt>
                <c:pt idx="450">
                  <c:v>-3.2038705743993101</c:v>
                </c:pt>
                <c:pt idx="451">
                  <c:v>-3.2143363734452102</c:v>
                </c:pt>
                <c:pt idx="452">
                  <c:v>-3.2249311229977899</c:v>
                </c:pt>
                <c:pt idx="453">
                  <c:v>-3.23565635940145</c:v>
                </c:pt>
                <c:pt idx="454">
                  <c:v>-3.24651364828846</c:v>
                </c:pt>
                <c:pt idx="455">
                  <c:v>-3.2575045852223399</c:v>
                </c:pt>
                <c:pt idx="456">
                  <c:v>-3.2686307963578498</c:v>
                </c:pt>
                <c:pt idx="457">
                  <c:v>-3.2798939391192898</c:v>
                </c:pt>
                <c:pt idx="458">
                  <c:v>-3.29129570289839</c:v>
                </c:pt>
                <c:pt idx="459">
                  <c:v>-3.30283780977051</c:v>
                </c:pt>
                <c:pt idx="460">
                  <c:v>-3.31452201523176</c:v>
                </c:pt>
                <c:pt idx="461">
                  <c:v>-3.3263501089557899</c:v>
                </c:pt>
                <c:pt idx="462">
                  <c:v>-3.3383239155731101</c:v>
                </c:pt>
                <c:pt idx="463">
                  <c:v>-3.3504452954715598</c:v>
                </c:pt>
                <c:pt idx="464">
                  <c:v>-3.36271614561926</c:v>
                </c:pt>
                <c:pt idx="465">
                  <c:v>-3.3751384004123302</c:v>
                </c:pt>
                <c:pt idx="466">
                  <c:v>-3.3877140325453601</c:v>
                </c:pt>
                <c:pt idx="467">
                  <c:v>-3.4004450539081499</c:v>
                </c:pt>
                <c:pt idx="468">
                  <c:v>-3.4133335165073899</c:v>
                </c:pt>
                <c:pt idx="469">
                  <c:v>-3.4263815134157798</c:v>
                </c:pt>
                <c:pt idx="470">
                  <c:v>-3.4395911797488301</c:v>
                </c:pt>
                <c:pt idx="471">
                  <c:v>-3.4529646936692799</c:v>
                </c:pt>
                <c:pt idx="472">
                  <c:v>-3.4665042774228501</c:v>
                </c:pt>
                <c:pt idx="473">
                  <c:v>-3.4802121984027199</c:v>
                </c:pt>
                <c:pt idx="474">
                  <c:v>-3.49409077024707</c:v>
                </c:pt>
                <c:pt idx="475">
                  <c:v>-3.5081423539686898</c:v>
                </c:pt>
                <c:pt idx="476">
                  <c:v>-3.52236935911812</c:v>
                </c:pt>
                <c:pt idx="477">
                  <c:v>-3.53677424498323</c:v>
                </c:pt>
                <c:pt idx="478">
                  <c:v>-3.5513595218231</c:v>
                </c:pt>
                <c:pt idx="479">
                  <c:v>-3.5661277521416102</c:v>
                </c:pt>
                <c:pt idx="480">
                  <c:v>-3.5810815519979302</c:v>
                </c:pt>
                <c:pt idx="481">
                  <c:v>-3.5962235923589301</c:v>
                </c:pt>
                <c:pt idx="482">
                  <c:v>-3.6115566004923898</c:v>
                </c:pt>
                <c:pt idx="483">
                  <c:v>-3.6270833614031499</c:v>
                </c:pt>
                <c:pt idx="484">
                  <c:v>-3.6428067193157001</c:v>
                </c:pt>
                <c:pt idx="485">
                  <c:v>-3.6587295792007901</c:v>
                </c:pt>
                <c:pt idx="486">
                  <c:v>-3.6748549083526001</c:v>
                </c:pt>
                <c:pt idx="487">
                  <c:v>-3.6911857380140898</c:v>
                </c:pt>
                <c:pt idx="488">
                  <c:v>-3.70772516505445</c:v>
                </c:pt>
                <c:pt idx="489">
                  <c:v>-3.7244763537012502</c:v>
                </c:pt>
                <c:pt idx="490">
                  <c:v>-3.7414425373262201</c:v>
                </c:pt>
                <c:pt idx="491">
                  <c:v>-3.7586270202914802</c:v>
                </c:pt>
                <c:pt idx="492">
                  <c:v>-3.7760331798526998</c:v>
                </c:pt>
                <c:pt idx="493">
                  <c:v>-3.7936644681273899</c:v>
                </c:pt>
                <c:pt idx="494">
                  <c:v>-3.8115244141257598</c:v>
                </c:pt>
                <c:pt idx="495">
                  <c:v>-3.82961662584909</c:v>
                </c:pt>
                <c:pt idx="496">
                  <c:v>-3.8479447924588399</c:v>
                </c:pt>
                <c:pt idx="497">
                  <c:v>-3.8665126865161001</c:v>
                </c:pt>
                <c:pt idx="498">
                  <c:v>-3.8853241662986702</c:v>
                </c:pt>
                <c:pt idx="499">
                  <c:v>-3.9043831781945602</c:v>
                </c:pt>
                <c:pt idx="500">
                  <c:v>-3.9236937591766199</c:v>
                </c:pt>
                <c:pt idx="501">
                  <c:v>-3.94326003936348</c:v>
                </c:pt>
                <c:pt idx="502">
                  <c:v>-3.9630862446659898</c:v>
                </c:pt>
                <c:pt idx="503">
                  <c:v>-3.9831766995271898</c:v>
                </c:pt>
                <c:pt idx="504">
                  <c:v>-4.0035358297549903</c:v>
                </c:pt>
                <c:pt idx="505">
                  <c:v>-4.0241681654564996</c:v>
                </c:pt>
                <c:pt idx="506">
                  <c:v>-4.0450783440733398</c:v>
                </c:pt>
                <c:pt idx="507">
                  <c:v>-4.0662711135240599</c:v>
                </c:pt>
                <c:pt idx="508">
                  <c:v>-4.0877513354603696</c:v>
                </c:pt>
                <c:pt idx="509">
                  <c:v>-4.1095239886368899</c:v>
                </c:pt>
                <c:pt idx="510">
                  <c:v>-4.1315941724044096</c:v>
                </c:pt>
                <c:pt idx="511">
                  <c:v>-4.1539671103271099</c:v>
                </c:pt>
                <c:pt idx="512">
                  <c:v>-4.1766481539341997</c:v>
                </c:pt>
                <c:pt idx="513">
                  <c:v>-4.1996427866064598</c:v>
                </c:pt>
                <c:pt idx="514">
                  <c:v>-4.22295662760604</c:v>
                </c:pt>
                <c:pt idx="515">
                  <c:v>-4.2465954362578602</c:v>
                </c:pt>
                <c:pt idx="516">
                  <c:v>-4.2705651162836</c:v>
                </c:pt>
                <c:pt idx="517">
                  <c:v>-4.2948717203009599</c:v>
                </c:pt>
                <c:pt idx="518">
                  <c:v>-4.3195214544906797</c:v>
                </c:pt>
                <c:pt idx="519">
                  <c:v>-4.3445206834421004</c:v>
                </c:pt>
                <c:pt idx="520">
                  <c:v>-4.3698759351838596</c:v>
                </c:pt>
                <c:pt idx="521">
                  <c:v>-4.3955939064062504</c:v>
                </c:pt>
                <c:pt idx="522">
                  <c:v>-4.4216814678889298</c:v>
                </c:pt>
                <c:pt idx="523">
                  <c:v>-4.4481456701366904</c:v>
                </c:pt>
                <c:pt idx="524">
                  <c:v>-4.47499374923866</c:v>
                </c:pt>
                <c:pt idx="525">
                  <c:v>-4.5022331329576497</c:v>
                </c:pt>
                <c:pt idx="526">
                  <c:v>-4.5298714470605299</c:v>
                </c:pt>
                <c:pt idx="527">
                  <c:v>-4.5579165219046196</c:v>
                </c:pt>
                <c:pt idx="528">
                  <c:v>-4.5863763992852196</c:v>
                </c:pt>
                <c:pt idx="529">
                  <c:v>-4.6152593395645196</c:v>
                </c:pt>
                <c:pt idx="530">
                  <c:v>-4.6445738290889498</c:v>
                </c:pt>
                <c:pt idx="531">
                  <c:v>-4.6743285879111403</c:v>
                </c:pt>
                <c:pt idx="532">
                  <c:v>-4.7045325778335698</c:v>
                </c:pt>
                <c:pt idx="533">
                  <c:v>-4.7351950107835199</c:v>
                </c:pt>
                <c:pt idx="534">
                  <c:v>-4.7663253575438702</c:v>
                </c:pt>
                <c:pt idx="535">
                  <c:v>-4.79793335684744</c:v>
                </c:pt>
                <c:pt idx="536">
                  <c:v>-4.8300290248631104</c:v>
                </c:pt>
                <c:pt idx="537">
                  <c:v>-4.8626226650847197</c:v>
                </c:pt>
                <c:pt idx="538">
                  <c:v>-4.8957248786473402</c:v>
                </c:pt>
                <c:pt idx="539">
                  <c:v>-4.9293465750936996</c:v>
                </c:pt>
                <c:pt idx="540">
                  <c:v>-4.9634989836082504</c:v>
                </c:pt>
                <c:pt idx="541">
                  <c:v>-4.9981936647511898</c:v>
                </c:pt>
                <c:pt idx="542">
                  <c:v>-5.0334425227083104</c:v>
                </c:pt>
                <c:pt idx="543">
                  <c:v>-5.0692578180941998</c:v>
                </c:pt>
                <c:pt idx="544">
                  <c:v>-5.1056521813289697</c:v>
                </c:pt>
                <c:pt idx="545">
                  <c:v>-5.1426386266231896</c:v>
                </c:pt>
                <c:pt idx="546">
                  <c:v>-5.1802305666052701</c:v>
                </c:pt>
                <c:pt idx="547">
                  <c:v>-5.2184418276189799</c:v>
                </c:pt>
                <c:pt idx="548">
                  <c:v>-5.2572866657372597</c:v>
                </c:pt>
                <c:pt idx="549">
                  <c:v>-5.2967797835221599</c:v>
                </c:pt>
                <c:pt idx="550">
                  <c:v>-5.3369363475759597</c:v>
                </c:pt>
                <c:pt idx="551">
                  <c:v>-5.3777720069311199</c:v>
                </c:pt>
                <c:pt idx="552">
                  <c:v>-5.4193029123173204</c:v>
                </c:pt>
                <c:pt idx="553">
                  <c:v>-5.4615457363642301</c:v>
                </c:pt>
                <c:pt idx="554">
                  <c:v>-5.5045176947844601</c:v>
                </c:pt>
                <c:pt idx="555">
                  <c:v>-5.5482365686028201</c:v>
                </c:pt>
                <c:pt idx="556">
                  <c:v>-5.5927207274825097</c:v>
                </c:pt>
                <c:pt idx="557">
                  <c:v>-5.6379891542165996</c:v>
                </c:pt>
                <c:pt idx="558">
                  <c:v>-5.6840614704576096</c:v>
                </c:pt>
                <c:pt idx="559">
                  <c:v>-5.7309579637483896</c:v>
                </c:pt>
                <c:pt idx="560">
                  <c:v>-5.7786996159425996</c:v>
                </c:pt>
                <c:pt idx="561">
                  <c:v>-5.8273081330901597</c:v>
                </c:pt>
                <c:pt idx="562">
                  <c:v>-5.8768059768827596</c:v>
                </c:pt>
                <c:pt idx="563">
                  <c:v>-5.9272163977530603</c:v>
                </c:pt>
                <c:pt idx="564">
                  <c:v>-5.9785634697255698</c:v>
                </c:pt>
                <c:pt idx="565">
                  <c:v>-6.0308721271393697</c:v>
                </c:pt>
                <c:pt idx="566">
                  <c:v>-6.0841682033467297</c:v>
                </c:pt>
                <c:pt idx="567">
                  <c:v>-6.1384784715260796</c:v>
                </c:pt>
                <c:pt idx="568">
                  <c:v>-6.1938306877346703</c:v>
                </c:pt>
                <c:pt idx="569">
                  <c:v>-6.25025363635344</c:v>
                </c:pt>
                <c:pt idx="570">
                  <c:v>-6.3077771780775302</c:v>
                </c:pt>
                <c:pt idx="571">
                  <c:v>-6.3664323006157897</c:v>
                </c:pt>
                <c:pt idx="572">
                  <c:v>-6.4262511722919697</c:v>
                </c:pt>
                <c:pt idx="573">
                  <c:v>-6.4872671987263404</c:v>
                </c:pt>
                <c:pt idx="574">
                  <c:v>-6.5495150828220199</c:v>
                </c:pt>
                <c:pt idx="575">
                  <c:v>-6.6130308882724602</c:v>
                </c:pt>
                <c:pt idx="576">
                  <c:v>-6.6778521068355001</c:v>
                </c:pt>
                <c:pt idx="577">
                  <c:v>-6.7440177296461599</c:v>
                </c:pt>
                <c:pt idx="578">
                  <c:v>-6.8115683228360497</c:v>
                </c:pt>
                <c:pt idx="579">
                  <c:v>-6.8805461077871497</c:v>
                </c:pt>
                <c:pt idx="580">
                  <c:v>-6.9509950463363896</c:v>
                </c:pt>
                <c:pt idx="581">
                  <c:v>-7.0229609313005099</c:v>
                </c:pt>
                <c:pt idx="582">
                  <c:v>-7.0964914827148</c:v>
                </c:pt>
                <c:pt idx="583">
                  <c:v>-7.1716364501994301</c:v>
                </c:pt>
                <c:pt idx="584">
                  <c:v>-7.2484477219317798</c:v>
                </c:pt>
                <c:pt idx="585">
                  <c:v>-7.3269794407042603</c:v>
                </c:pt>
                <c:pt idx="586">
                  <c:v>-7.4072881276362903</c:v>
                </c:pt>
                <c:pt idx="587">
                  <c:v>-7.4894328141138802</c:v>
                </c:pt>
                <c:pt idx="588">
                  <c:v>-7.5734751826142404</c:v>
                </c:pt>
                <c:pt idx="589">
                  <c:v>-7.6594797171230597</c:v>
                </c:pt>
                <c:pt idx="590">
                  <c:v>-7.74751386390236</c:v>
                </c:pt>
                <c:pt idx="591">
                  <c:v>-7.8376482034707999</c:v>
                </c:pt>
                <c:pt idx="592">
                  <c:v>-7.9299566346925197</c:v>
                </c:pt>
                <c:pt idx="593">
                  <c:v>-8.0245165720101905</c:v>
                </c:pt>
                <c:pt idx="594">
                  <c:v>-8.12140915690496</c:v>
                </c:pt>
                <c:pt idx="595">
                  <c:v>-8.2207194848089191</c:v>
                </c:pt>
                <c:pt idx="596">
                  <c:v>-8.3225368488053206</c:v>
                </c:pt>
                <c:pt idx="597">
                  <c:v>-8.4269550015686399</c:v>
                </c:pt>
                <c:pt idx="598">
                  <c:v>-8.5340724371815693</c:v>
                </c:pt>
                <c:pt idx="599">
                  <c:v>-8.6439926945857799</c:v>
                </c:pt>
                <c:pt idx="600">
                  <c:v>-8.7568246846413</c:v>
                </c:pt>
                <c:pt idx="601">
                  <c:v>-8.8726830429758792</c:v>
                </c:pt>
                <c:pt idx="602">
                  <c:v>-8.9916885110019606</c:v>
                </c:pt>
                <c:pt idx="603">
                  <c:v>-9.1139683477892</c:v>
                </c:pt>
                <c:pt idx="604">
                  <c:v>-9.2396567757199506</c:v>
                </c:pt>
                <c:pt idx="605">
                  <c:v>-9.3688954632354999</c:v>
                </c:pt>
                <c:pt idx="606">
                  <c:v>-9.5018340482960593</c:v>
                </c:pt>
                <c:pt idx="607">
                  <c:v>-9.6386307066301598</c:v>
                </c:pt>
                <c:pt idx="608">
                  <c:v>-9.7794527693236599</c:v>
                </c:pt>
                <c:pt idx="609">
                  <c:v>-9.9244773947862797</c:v>
                </c:pt>
                <c:pt idx="610">
                  <c:v>-10.073892300800701</c:v>
                </c:pt>
                <c:pt idx="611">
                  <c:v>-10.227896562986899</c:v>
                </c:pt>
                <c:pt idx="612">
                  <c:v>-10.3867014868399</c:v>
                </c:pt>
                <c:pt idx="613">
                  <c:v>-10.550531561368199</c:v>
                </c:pt>
                <c:pt idx="614">
                  <c:v>-10.719625503365</c:v>
                </c:pt>
                <c:pt idx="615">
                  <c:v>-10.8942374025627</c:v>
                </c:pt>
                <c:pt idx="616">
                  <c:v>-11.0746379791773</c:v>
                </c:pt>
                <c:pt idx="617">
                  <c:v>-11.2611159669702</c:v>
                </c:pt>
                <c:pt idx="618">
                  <c:v>-11.4539796366616</c:v>
                </c:pt>
                <c:pt idx="619">
                  <c:v>-11.6535584766019</c:v>
                </c:pt>
                <c:pt idx="620">
                  <c:v>-11.8602050500006</c:v>
                </c:pt>
                <c:pt idx="621">
                  <c:v>-12.074297050679199</c:v>
                </c:pt>
                <c:pt idx="622">
                  <c:v>-12.296239582626299</c:v>
                </c:pt>
                <c:pt idx="623">
                  <c:v>-12.5264676922354</c:v>
                </c:pt>
                <c:pt idx="624">
                  <c:v>-12.765449186575999</c:v>
                </c:pt>
                <c:pt idx="625">
                  <c:v>-13.013687776076999</c:v>
                </c:pt>
                <c:pt idx="626">
                  <c:v>-13.271726586049599</c:v>
                </c:pt>
                <c:pt idx="627">
                  <c:v>-13.540152088594599</c:v>
                </c:pt>
                <c:pt idx="628">
                  <c:v>-13.8195985147314</c:v>
                </c:pt>
                <c:pt idx="629">
                  <c:v>-14.110752816688301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3-4AE1-B621-61E5EEE1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67728"/>
        <c:axId val="1767964848"/>
      </c:scatterChart>
      <c:valAx>
        <c:axId val="17679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64848"/>
        <c:crosses val="autoZero"/>
        <c:crossBetween val="midCat"/>
      </c:valAx>
      <c:valAx>
        <c:axId val="17679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6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106680</xdr:rowOff>
    </xdr:from>
    <xdr:to>
      <xdr:col>19</xdr:col>
      <xdr:colOff>556260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D70D8-3239-974E-B1A4-BE15395AD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1"/>
  <sheetViews>
    <sheetView tabSelected="1" zoomScaleNormal="100" workbookViewId="0">
      <selection activeCell="J21" sqref="J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</v>
      </c>
      <c r="B2">
        <v>53</v>
      </c>
      <c r="C2">
        <v>-47.054899445202601</v>
      </c>
      <c r="D2">
        <v>-14.0121481244776</v>
      </c>
    </row>
    <row r="3" spans="1:4" x14ac:dyDescent="0.3">
      <c r="A3">
        <v>7</v>
      </c>
      <c r="B3">
        <v>54</v>
      </c>
      <c r="C3">
        <v>-46.068339795760302</v>
      </c>
      <c r="D3">
        <v>-13.723057942772799</v>
      </c>
    </row>
    <row r="4" spans="1:4" x14ac:dyDescent="0.3">
      <c r="A4">
        <v>7</v>
      </c>
      <c r="B4">
        <v>55</v>
      </c>
      <c r="C4">
        <v>-45.1205901441515</v>
      </c>
      <c r="D4">
        <v>-13.445602858242699</v>
      </c>
    </row>
    <row r="5" spans="1:4" x14ac:dyDescent="0.3">
      <c r="A5">
        <v>7</v>
      </c>
      <c r="B5">
        <v>56</v>
      </c>
      <c r="C5">
        <v>-44.209370652776002</v>
      </c>
      <c r="D5">
        <v>-13.1790996142651</v>
      </c>
    </row>
    <row r="6" spans="1:4" x14ac:dyDescent="0.3">
      <c r="A6">
        <v>7</v>
      </c>
      <c r="B6">
        <v>57</v>
      </c>
      <c r="C6">
        <v>-43.332576582729097</v>
      </c>
      <c r="D6">
        <v>-12.9229174355564</v>
      </c>
    </row>
    <row r="7" spans="1:4" x14ac:dyDescent="0.3">
      <c r="A7">
        <v>7</v>
      </c>
      <c r="B7">
        <v>58</v>
      </c>
      <c r="C7">
        <v>-42.4882617994665</v>
      </c>
      <c r="D7">
        <v>-12.676473084431899</v>
      </c>
    </row>
    <row r="8" spans="1:4" x14ac:dyDescent="0.3">
      <c r="A8">
        <v>7</v>
      </c>
      <c r="B8">
        <v>59</v>
      </c>
      <c r="C8">
        <v>-41.674624108555101</v>
      </c>
      <c r="D8">
        <v>-12.439226465584399</v>
      </c>
    </row>
    <row r="9" spans="1:4" x14ac:dyDescent="0.3">
      <c r="A9">
        <v>8</v>
      </c>
      <c r="B9">
        <v>0</v>
      </c>
      <c r="C9">
        <v>-40.889992188798601</v>
      </c>
      <c r="D9">
        <v>-12.210676709635299</v>
      </c>
    </row>
    <row r="10" spans="1:4" x14ac:dyDescent="0.3">
      <c r="A10">
        <v>8</v>
      </c>
      <c r="B10">
        <v>1</v>
      </c>
      <c r="C10">
        <v>-40.132813921448196</v>
      </c>
      <c r="D10">
        <v>-11.9903586751433</v>
      </c>
    </row>
    <row r="11" spans="1:4" x14ac:dyDescent="0.3">
      <c r="A11">
        <v>8</v>
      </c>
      <c r="B11">
        <v>2</v>
      </c>
      <c r="C11">
        <v>-39.401645954284703</v>
      </c>
      <c r="D11">
        <v>-11.7778398206614</v>
      </c>
    </row>
    <row r="12" spans="1:4" x14ac:dyDescent="0.3">
      <c r="A12">
        <v>8</v>
      </c>
      <c r="B12">
        <v>3</v>
      </c>
      <c r="C12">
        <v>-38.695144331788903</v>
      </c>
      <c r="D12">
        <v>-11.5727173964329</v>
      </c>
    </row>
    <row r="13" spans="1:4" x14ac:dyDescent="0.3">
      <c r="A13">
        <v>8</v>
      </c>
      <c r="B13">
        <v>4</v>
      </c>
      <c r="C13">
        <v>-38.012056084908103</v>
      </c>
      <c r="D13">
        <v>-11.3746159236303</v>
      </c>
    </row>
    <row r="14" spans="1:4" x14ac:dyDescent="0.3">
      <c r="A14">
        <v>8</v>
      </c>
      <c r="B14">
        <v>5</v>
      </c>
      <c r="C14">
        <v>-37.3512116586856</v>
      </c>
      <c r="D14">
        <v>-11.183184924738701</v>
      </c>
    </row>
    <row r="15" spans="1:4" x14ac:dyDescent="0.3">
      <c r="A15">
        <v>8</v>
      </c>
      <c r="B15">
        <v>6</v>
      </c>
      <c r="C15">
        <v>-36.711518083860497</v>
      </c>
      <c r="D15">
        <v>-10.998096876925199</v>
      </c>
    </row>
    <row r="16" spans="1:4" x14ac:dyDescent="0.3">
      <c r="A16">
        <v>8</v>
      </c>
      <c r="B16">
        <v>7</v>
      </c>
      <c r="C16">
        <v>-36.091952808344999</v>
      </c>
      <c r="D16">
        <v>-10.819045363189799</v>
      </c>
    </row>
    <row r="17" spans="1:4" x14ac:dyDescent="0.3">
      <c r="A17">
        <v>8</v>
      </c>
      <c r="B17">
        <v>8</v>
      </c>
      <c r="C17">
        <v>-35.4915581155173</v>
      </c>
      <c r="D17">
        <v>-10.645743399397301</v>
      </c>
    </row>
    <row r="18" spans="1:4" x14ac:dyDescent="0.3">
      <c r="A18">
        <v>8</v>
      </c>
      <c r="B18">
        <v>9</v>
      </c>
      <c r="C18">
        <v>-34.909436065139303</v>
      </c>
      <c r="D18">
        <v>-10.477921917953401</v>
      </c>
    </row>
    <row r="19" spans="1:4" x14ac:dyDescent="0.3">
      <c r="A19">
        <v>8</v>
      </c>
      <c r="B19">
        <v>10</v>
      </c>
      <c r="C19">
        <v>-34.344743900675603</v>
      </c>
      <c r="D19">
        <v>-10.3153283912728</v>
      </c>
    </row>
    <row r="20" spans="1:4" x14ac:dyDescent="0.3">
      <c r="A20">
        <v>8</v>
      </c>
      <c r="B20">
        <v>11</v>
      </c>
      <c r="C20">
        <v>-33.796689873688699</v>
      </c>
      <c r="D20">
        <v>-10.157725580252899</v>
      </c>
    </row>
    <row r="21" spans="1:4" x14ac:dyDescent="0.3">
      <c r="A21">
        <v>8</v>
      </c>
      <c r="B21">
        <v>12</v>
      </c>
      <c r="C21">
        <v>-33.264529441660002</v>
      </c>
      <c r="D21">
        <v>-10.0048903946749</v>
      </c>
    </row>
    <row r="22" spans="1:4" x14ac:dyDescent="0.3">
      <c r="A22">
        <v>8</v>
      </c>
      <c r="B22">
        <v>13</v>
      </c>
      <c r="C22">
        <v>-32.747561800964696</v>
      </c>
      <c r="D22">
        <v>-9.8566128540558093</v>
      </c>
    </row>
    <row r="23" spans="1:4" x14ac:dyDescent="0.3">
      <c r="A23">
        <v>8</v>
      </c>
      <c r="B23">
        <v>14</v>
      </c>
      <c r="C23">
        <v>-32.245126720979897</v>
      </c>
      <c r="D23">
        <v>-9.7126951387587308</v>
      </c>
    </row>
    <row r="24" spans="1:4" x14ac:dyDescent="0.3">
      <c r="A24">
        <v>8</v>
      </c>
      <c r="B24">
        <v>15</v>
      </c>
      <c r="C24">
        <v>-31.756601649204999</v>
      </c>
      <c r="D24">
        <v>-9.5729507223318997</v>
      </c>
    </row>
    <row r="25" spans="1:4" x14ac:dyDescent="0.3">
      <c r="A25">
        <v>8</v>
      </c>
      <c r="B25">
        <v>16</v>
      </c>
      <c r="C25">
        <v>-31.281399060809701</v>
      </c>
      <c r="D25">
        <v>-9.4372035771078604</v>
      </c>
    </row>
    <row r="26" spans="1:4" x14ac:dyDescent="0.3">
      <c r="A26">
        <v>8</v>
      </c>
      <c r="B26">
        <v>17</v>
      </c>
      <c r="C26">
        <v>-30.8189640287587</v>
      </c>
      <c r="D26">
        <v>-9.3052874459153401</v>
      </c>
    </row>
    <row r="27" spans="1:4" x14ac:dyDescent="0.3">
      <c r="A27">
        <v>8</v>
      </c>
      <c r="B27">
        <v>18</v>
      </c>
      <c r="C27">
        <v>-30.368771993490299</v>
      </c>
      <c r="D27">
        <v>-9.1770451736015008</v>
      </c>
    </row>
    <row r="28" spans="1:4" x14ac:dyDescent="0.3">
      <c r="A28">
        <v>8</v>
      </c>
      <c r="B28">
        <v>19</v>
      </c>
      <c r="C28">
        <v>-29.930326713180701</v>
      </c>
      <c r="D28">
        <v>-9.05232809268084</v>
      </c>
    </row>
    <row r="29" spans="1:4" x14ac:dyDescent="0.3">
      <c r="A29">
        <v>8</v>
      </c>
      <c r="B29">
        <v>20</v>
      </c>
      <c r="C29">
        <v>-29.503158377859499</v>
      </c>
      <c r="D29">
        <v>-8.9309954580934701</v>
      </c>
    </row>
    <row r="30" spans="1:4" x14ac:dyDescent="0.3">
      <c r="A30">
        <v>8</v>
      </c>
      <c r="B30">
        <v>21</v>
      </c>
      <c r="C30">
        <v>-29.086821872255101</v>
      </c>
      <c r="D30">
        <v>-8.8129139265416292</v>
      </c>
    </row>
    <row r="31" spans="1:4" x14ac:dyDescent="0.3">
      <c r="A31">
        <v>8</v>
      </c>
      <c r="B31">
        <v>22</v>
      </c>
      <c r="C31">
        <v>-28.680895173825299</v>
      </c>
      <c r="D31">
        <v>-8.6979570763444691</v>
      </c>
    </row>
    <row r="32" spans="1:4" x14ac:dyDescent="0.3">
      <c r="A32">
        <v>8</v>
      </c>
      <c r="B32">
        <v>23</v>
      </c>
      <c r="C32">
        <v>-28.284977873943198</v>
      </c>
      <c r="D32">
        <v>-8.5860049642052196</v>
      </c>
    </row>
    <row r="33" spans="1:4" x14ac:dyDescent="0.3">
      <c r="A33">
        <v>8</v>
      </c>
      <c r="B33">
        <v>24</v>
      </c>
      <c r="C33">
        <v>-27.898689811244001</v>
      </c>
      <c r="D33">
        <v>-8.4769437155957199</v>
      </c>
    </row>
    <row r="34" spans="1:4" x14ac:dyDescent="0.3">
      <c r="A34">
        <v>8</v>
      </c>
      <c r="B34">
        <v>25</v>
      </c>
      <c r="C34">
        <v>-27.5216698074017</v>
      </c>
      <c r="D34">
        <v>-8.37066514584175</v>
      </c>
    </row>
    <row r="35" spans="1:4" x14ac:dyDescent="0.3">
      <c r="A35">
        <v>8</v>
      </c>
      <c r="B35">
        <v>26</v>
      </c>
      <c r="C35">
        <v>-27.153574496440601</v>
      </c>
      <c r="D35">
        <v>-8.2670664092427302</v>
      </c>
    </row>
    <row r="36" spans="1:4" x14ac:dyDescent="0.3">
      <c r="A36">
        <v>8</v>
      </c>
      <c r="B36">
        <v>27</v>
      </c>
      <c r="C36">
        <v>-26.794077239623999</v>
      </c>
      <c r="D36">
        <v>-8.1660496738413606</v>
      </c>
    </row>
    <row r="37" spans="1:4" x14ac:dyDescent="0.3">
      <c r="A37">
        <v>8</v>
      </c>
      <c r="B37">
        <v>28</v>
      </c>
      <c r="C37">
        <v>-26.442867118737102</v>
      </c>
      <c r="D37">
        <v>-8.0675218196891993</v>
      </c>
    </row>
    <row r="38" spans="1:4" x14ac:dyDescent="0.3">
      <c r="A38">
        <v>8</v>
      </c>
      <c r="B38">
        <v>29</v>
      </c>
      <c r="C38">
        <v>-26.099648001165601</v>
      </c>
      <c r="D38">
        <v>-7.9713941586320196</v>
      </c>
    </row>
    <row r="39" spans="1:4" x14ac:dyDescent="0.3">
      <c r="A39">
        <v>8</v>
      </c>
      <c r="B39">
        <v>30</v>
      </c>
      <c r="C39">
        <v>-25.764137670953801</v>
      </c>
      <c r="D39">
        <v>-7.8775821738699499</v>
      </c>
    </row>
    <row r="40" spans="1:4" x14ac:dyDescent="0.3">
      <c r="A40">
        <v>8</v>
      </c>
      <c r="B40">
        <v>31</v>
      </c>
      <c r="C40">
        <v>-25.436067020393999</v>
      </c>
      <c r="D40">
        <v>-7.7860052776608404</v>
      </c>
    </row>
    <row r="41" spans="1:4" x14ac:dyDescent="0.3">
      <c r="A41">
        <v>8</v>
      </c>
      <c r="B41">
        <v>32</v>
      </c>
      <c r="C41">
        <v>-25.1151792973453</v>
      </c>
      <c r="D41">
        <v>-7.6965865857269797</v>
      </c>
    </row>
    <row r="42" spans="1:4" x14ac:dyDescent="0.3">
      <c r="A42">
        <v>8</v>
      </c>
      <c r="B42">
        <v>33</v>
      </c>
      <c r="C42">
        <v>-24.801229403808598</v>
      </c>
      <c r="D42">
        <v>-7.6092527070242104</v>
      </c>
    </row>
    <row r="43" spans="1:4" x14ac:dyDescent="0.3">
      <c r="A43">
        <v>8</v>
      </c>
      <c r="B43">
        <v>34</v>
      </c>
      <c r="C43">
        <v>-24.4939832417448</v>
      </c>
      <c r="D43">
        <v>-7.5239335476716196</v>
      </c>
    </row>
    <row r="44" spans="1:4" x14ac:dyDescent="0.3">
      <c r="A44">
        <v>8</v>
      </c>
      <c r="B44">
        <v>35</v>
      </c>
      <c r="C44">
        <v>-24.193217102491499</v>
      </c>
      <c r="D44">
        <v>-7.4405621279476204</v>
      </c>
    </row>
    <row r="45" spans="1:4" x14ac:dyDescent="0.3">
      <c r="A45">
        <v>8</v>
      </c>
      <c r="B45">
        <v>36</v>
      </c>
      <c r="C45">
        <v>-23.8987170963625</v>
      </c>
      <c r="D45">
        <v>-7.3590744113314299</v>
      </c>
    </row>
    <row r="46" spans="1:4" x14ac:dyDescent="0.3">
      <c r="A46">
        <v>8</v>
      </c>
      <c r="B46">
        <v>37</v>
      </c>
      <c r="C46">
        <v>-23.610278619456</v>
      </c>
      <c r="D46">
        <v>-7.2794091446952702</v>
      </c>
    </row>
    <row r="47" spans="1:4" x14ac:dyDescent="0.3">
      <c r="A47">
        <v>8</v>
      </c>
      <c r="B47">
        <v>38</v>
      </c>
      <c r="C47">
        <v>-23.327705854802701</v>
      </c>
      <c r="D47">
        <v>-7.2015077087900403</v>
      </c>
    </row>
    <row r="48" spans="1:4" x14ac:dyDescent="0.3">
      <c r="A48">
        <v>8</v>
      </c>
      <c r="B48">
        <v>39</v>
      </c>
      <c r="C48">
        <v>-23.0508113053431</v>
      </c>
      <c r="D48">
        <v>-7.1253139782708699</v>
      </c>
    </row>
    <row r="49" spans="1:4" x14ac:dyDescent="0.3">
      <c r="A49">
        <v>8</v>
      </c>
      <c r="B49">
        <v>40</v>
      </c>
      <c r="C49">
        <v>-22.779415356383499</v>
      </c>
      <c r="D49">
        <v>-7.0507741905574797</v>
      </c>
    </row>
    <row r="50" spans="1:4" x14ac:dyDescent="0.3">
      <c r="A50">
        <v>8</v>
      </c>
      <c r="B50">
        <v>41</v>
      </c>
      <c r="C50">
        <v>-22.5133458653461</v>
      </c>
      <c r="D50">
        <v>-6.97783682287643</v>
      </c>
    </row>
    <row r="51" spans="1:4" x14ac:dyDescent="0.3">
      <c r="A51">
        <v>8</v>
      </c>
      <c r="B51">
        <v>42</v>
      </c>
      <c r="C51">
        <v>-22.252437776916</v>
      </c>
      <c r="D51">
        <v>-6.9064524769141897</v>
      </c>
    </row>
    <row r="52" spans="1:4" x14ac:dyDescent="0.3">
      <c r="A52">
        <v>8</v>
      </c>
      <c r="B52">
        <v>43</v>
      </c>
      <c r="C52">
        <v>-21.9965327616911</v>
      </c>
      <c r="D52">
        <v>-6.8365737705156402</v>
      </c>
    </row>
    <row r="53" spans="1:4" x14ac:dyDescent="0.3">
      <c r="A53">
        <v>8</v>
      </c>
      <c r="B53">
        <v>44</v>
      </c>
      <c r="C53">
        <v>-21.745478876741299</v>
      </c>
      <c r="D53">
        <v>-6.7681552359486803</v>
      </c>
    </row>
    <row r="54" spans="1:4" x14ac:dyDescent="0.3">
      <c r="A54">
        <v>8</v>
      </c>
      <c r="B54">
        <v>45</v>
      </c>
      <c r="C54">
        <v>-21.499130246512401</v>
      </c>
      <c r="D54">
        <v>-6.70115322426678</v>
      </c>
    </row>
    <row r="55" spans="1:4" x14ac:dyDescent="0.3">
      <c r="A55">
        <v>8</v>
      </c>
      <c r="B55">
        <v>46</v>
      </c>
      <c r="C55">
        <v>-21.257346762657601</v>
      </c>
      <c r="D55">
        <v>-6.6355258153449297</v>
      </c>
    </row>
    <row r="56" spans="1:4" x14ac:dyDescent="0.3">
      <c r="A56">
        <v>8</v>
      </c>
      <c r="B56">
        <v>47</v>
      </c>
      <c r="C56">
        <v>-21.019993801537002</v>
      </c>
      <c r="D56">
        <v>-6.5712327332104898</v>
      </c>
    </row>
    <row r="57" spans="1:4" x14ac:dyDescent="0.3">
      <c r="A57">
        <v>8</v>
      </c>
      <c r="B57">
        <v>48</v>
      </c>
      <c r="C57">
        <v>-20.786941958128001</v>
      </c>
      <c r="D57">
        <v>-6.5082352662936396</v>
      </c>
    </row>
    <row r="58" spans="1:4" x14ac:dyDescent="0.3">
      <c r="A58">
        <v>8</v>
      </c>
      <c r="B58">
        <v>49</v>
      </c>
      <c r="C58">
        <v>-20.558066795311799</v>
      </c>
      <c r="D58">
        <v>-6.4464961922856396</v>
      </c>
    </row>
    <row r="59" spans="1:4" x14ac:dyDescent="0.3">
      <c r="A59">
        <v>8</v>
      </c>
      <c r="B59">
        <v>50</v>
      </c>
      <c r="C59">
        <v>-20.3332486074404</v>
      </c>
      <c r="D59">
        <v>-6.3859797072777296</v>
      </c>
    </row>
    <row r="60" spans="1:4" x14ac:dyDescent="0.3">
      <c r="A60">
        <v>8</v>
      </c>
      <c r="B60">
        <v>51</v>
      </c>
      <c r="C60">
        <v>-20.1123721973001</v>
      </c>
      <c r="D60">
        <v>-6.3266513589154396</v>
      </c>
    </row>
    <row r="61" spans="1:4" x14ac:dyDescent="0.3">
      <c r="A61">
        <v>8</v>
      </c>
      <c r="B61">
        <v>52</v>
      </c>
      <c r="C61">
        <v>-19.8953266655672</v>
      </c>
      <c r="D61">
        <v>-6.2684779832965303</v>
      </c>
    </row>
    <row r="62" spans="1:4" x14ac:dyDescent="0.3">
      <c r="A62">
        <v>8</v>
      </c>
      <c r="B62">
        <v>53</v>
      </c>
      <c r="C62">
        <v>-19.6820052119396</v>
      </c>
      <c r="D62">
        <v>-6.2114276453693797</v>
      </c>
    </row>
    <row r="63" spans="1:4" x14ac:dyDescent="0.3">
      <c r="A63">
        <v>8</v>
      </c>
      <c r="B63">
        <v>54</v>
      </c>
      <c r="C63">
        <v>-19.472304947230199</v>
      </c>
      <c r="D63">
        <v>-6.1554695826158197</v>
      </c>
    </row>
    <row r="64" spans="1:4" x14ac:dyDescent="0.3">
      <c r="A64">
        <v>8</v>
      </c>
      <c r="B64">
        <v>55</v>
      </c>
      <c r="C64">
        <v>-19.266126715674101</v>
      </c>
      <c r="D64">
        <v>-6.1005741517964598</v>
      </c>
    </row>
    <row r="65" spans="1:4" x14ac:dyDescent="0.3">
      <c r="A65">
        <v>8</v>
      </c>
      <c r="B65">
        <v>56</v>
      </c>
      <c r="C65">
        <v>-19.063374926854301</v>
      </c>
      <c r="D65">
        <v>-6.0467127785782298</v>
      </c>
    </row>
    <row r="66" spans="1:4" x14ac:dyDescent="0.3">
      <c r="A66">
        <v>8</v>
      </c>
      <c r="B66">
        <v>57</v>
      </c>
      <c r="C66">
        <v>-18.8639573966244</v>
      </c>
      <c r="D66">
        <v>-5.9938579098584004</v>
      </c>
    </row>
    <row r="67" spans="1:4" x14ac:dyDescent="0.3">
      <c r="A67">
        <v>8</v>
      </c>
      <c r="B67">
        <v>58</v>
      </c>
      <c r="C67">
        <v>-18.6677851964529</v>
      </c>
      <c r="D67">
        <v>-5.9419829686135701</v>
      </c>
    </row>
    <row r="68" spans="1:4" x14ac:dyDescent="0.3">
      <c r="A68">
        <v>8</v>
      </c>
      <c r="B68">
        <v>59</v>
      </c>
      <c r="C68">
        <v>-18.474772510715098</v>
      </c>
      <c r="D68">
        <v>-5.8910623111299003</v>
      </c>
    </row>
    <row r="69" spans="1:4" x14ac:dyDescent="0.3">
      <c r="A69">
        <v>9</v>
      </c>
      <c r="B69">
        <v>0</v>
      </c>
      <c r="C69">
        <v>-18.284836501404001</v>
      </c>
      <c r="D69">
        <v>-5.8410711864578202</v>
      </c>
    </row>
    <row r="70" spans="1:4" x14ac:dyDescent="0.3">
      <c r="A70">
        <v>9</v>
      </c>
      <c r="B70">
        <v>1</v>
      </c>
      <c r="C70">
        <v>-18.097897179855401</v>
      </c>
      <c r="D70">
        <v>-5.7919856979680899</v>
      </c>
    </row>
    <row r="71" spans="1:4" x14ac:dyDescent="0.3">
      <c r="A71">
        <v>9</v>
      </c>
      <c r="B71">
        <v>2</v>
      </c>
      <c r="C71">
        <v>-17.913877285022</v>
      </c>
      <c r="D71">
        <v>-5.7437827668720498</v>
      </c>
    </row>
    <row r="72" spans="1:4" x14ac:dyDescent="0.3">
      <c r="A72">
        <v>9</v>
      </c>
      <c r="B72">
        <v>3</v>
      </c>
      <c r="C72">
        <v>-17.732702167950499</v>
      </c>
      <c r="D72">
        <v>-5.6964400976</v>
      </c>
    </row>
    <row r="73" spans="1:4" x14ac:dyDescent="0.3">
      <c r="A73">
        <v>9</v>
      </c>
      <c r="B73">
        <v>4</v>
      </c>
      <c r="C73">
        <v>-17.554299682079701</v>
      </c>
      <c r="D73">
        <v>-5.6499361449245598</v>
      </c>
    </row>
    <row r="74" spans="1:4" x14ac:dyDescent="0.3">
      <c r="A74">
        <v>9</v>
      </c>
      <c r="B74">
        <v>5</v>
      </c>
      <c r="C74">
        <v>-17.378600079001799</v>
      </c>
      <c r="D74">
        <v>-5.6042500827221096</v>
      </c>
    </row>
    <row r="75" spans="1:4" x14ac:dyDescent="0.3">
      <c r="A75">
        <v>9</v>
      </c>
      <c r="B75">
        <v>6</v>
      </c>
      <c r="C75">
        <v>-17.2055359094111</v>
      </c>
      <c r="D75">
        <v>-5.5593617742882104</v>
      </c>
    </row>
    <row r="76" spans="1:4" x14ac:dyDescent="0.3">
      <c r="A76">
        <v>9</v>
      </c>
      <c r="B76">
        <v>7</v>
      </c>
      <c r="C76">
        <v>-17.0350419289021</v>
      </c>
      <c r="D76">
        <v>-5.51525174410724</v>
      </c>
    </row>
    <row r="77" spans="1:4" x14ac:dyDescent="0.3">
      <c r="A77">
        <v>9</v>
      </c>
      <c r="B77">
        <v>8</v>
      </c>
      <c r="C77">
        <v>-16.867055008377701</v>
      </c>
      <c r="D77">
        <v>-5.4719011510029603</v>
      </c>
    </row>
    <row r="78" spans="1:4" x14ac:dyDescent="0.3">
      <c r="A78">
        <v>9</v>
      </c>
      <c r="B78">
        <v>9</v>
      </c>
      <c r="C78">
        <v>-16.701514048768701</v>
      </c>
      <c r="D78">
        <v>-5.42929176258244</v>
      </c>
    </row>
    <row r="79" spans="1:4" x14ac:dyDescent="0.3">
      <c r="A79">
        <v>9</v>
      </c>
      <c r="B79">
        <v>10</v>
      </c>
      <c r="C79">
        <v>-16.5383598998589</v>
      </c>
      <c r="D79">
        <v>-5.3874059309097104</v>
      </c>
    </row>
    <row r="80" spans="1:4" x14ac:dyDescent="0.3">
      <c r="A80">
        <v>9</v>
      </c>
      <c r="B80">
        <v>11</v>
      </c>
      <c r="C80">
        <v>-16.377535282974399</v>
      </c>
      <c r="D80">
        <v>-5.3462265693375501</v>
      </c>
    </row>
    <row r="81" spans="1:4" x14ac:dyDescent="0.3">
      <c r="A81">
        <v>9</v>
      </c>
      <c r="B81">
        <v>12</v>
      </c>
      <c r="C81">
        <v>-16.2189847173053</v>
      </c>
      <c r="D81">
        <v>-5.3057371304290104</v>
      </c>
    </row>
    <row r="82" spans="1:4" x14ac:dyDescent="0.3">
      <c r="A82">
        <v>9</v>
      </c>
      <c r="B82">
        <v>13</v>
      </c>
      <c r="C82">
        <v>-16.0626544497003</v>
      </c>
      <c r="D82">
        <v>-5.2659215849186998</v>
      </c>
    </row>
    <row r="83" spans="1:4" x14ac:dyDescent="0.3">
      <c r="A83">
        <v>9</v>
      </c>
      <c r="B83">
        <v>14</v>
      </c>
      <c r="C83">
        <v>-15.9084923877069</v>
      </c>
      <c r="D83">
        <v>-5.2267644016477401</v>
      </c>
    </row>
    <row r="84" spans="1:4" x14ac:dyDescent="0.3">
      <c r="A84">
        <v>9</v>
      </c>
      <c r="B84">
        <v>15</v>
      </c>
      <c r="C84">
        <v>-15.756448035712999</v>
      </c>
      <c r="D84">
        <v>-5.1882505284276697</v>
      </c>
    </row>
    <row r="85" spans="1:4" x14ac:dyDescent="0.3">
      <c r="A85">
        <v>9</v>
      </c>
      <c r="B85">
        <v>16</v>
      </c>
      <c r="C85">
        <v>-15.606472434002001</v>
      </c>
      <c r="D85">
        <v>-5.15036537377825</v>
      </c>
    </row>
    <row r="86" spans="1:4" x14ac:dyDescent="0.3">
      <c r="A86">
        <v>9</v>
      </c>
      <c r="B86">
        <v>17</v>
      </c>
      <c r="C86">
        <v>-15.458518100577001</v>
      </c>
      <c r="D86">
        <v>-5.1130947894949204</v>
      </c>
    </row>
    <row r="87" spans="1:4" x14ac:dyDescent="0.3">
      <c r="A87">
        <v>9</v>
      </c>
      <c r="B87">
        <v>18</v>
      </c>
      <c r="C87">
        <v>-15.3125389756184</v>
      </c>
      <c r="D87">
        <v>-5.0764250540052602</v>
      </c>
    </row>
    <row r="88" spans="1:4" x14ac:dyDescent="0.3">
      <c r="A88">
        <v>9</v>
      </c>
      <c r="B88">
        <v>19</v>
      </c>
      <c r="C88">
        <v>-15.1684903684068</v>
      </c>
      <c r="D88">
        <v>-5.04034285646543</v>
      </c>
    </row>
    <row r="89" spans="1:4" x14ac:dyDescent="0.3">
      <c r="A89">
        <v>9</v>
      </c>
      <c r="B89">
        <v>20</v>
      </c>
      <c r="C89">
        <v>-15.0263289066244</v>
      </c>
      <c r="D89">
        <v>-5.0048352815682096</v>
      </c>
    </row>
    <row r="90" spans="1:4" x14ac:dyDescent="0.3">
      <c r="A90">
        <v>9</v>
      </c>
      <c r="B90">
        <v>21</v>
      </c>
      <c r="C90">
        <v>-14.886012487874799</v>
      </c>
      <c r="D90">
        <v>-4.9698897950171004</v>
      </c>
    </row>
    <row r="91" spans="1:4" x14ac:dyDescent="0.3">
      <c r="A91">
        <v>9</v>
      </c>
      <c r="B91">
        <v>22</v>
      </c>
      <c r="C91">
        <v>-14.747500233333501</v>
      </c>
      <c r="D91">
        <v>-4.9354942296384197</v>
      </c>
    </row>
    <row r="92" spans="1:4" x14ac:dyDescent="0.3">
      <c r="A92">
        <v>9</v>
      </c>
      <c r="B92">
        <v>23</v>
      </c>
      <c r="C92">
        <v>-14.6107524434137</v>
      </c>
      <c r="D92">
        <v>-4.9016367720976204</v>
      </c>
    </row>
    <row r="93" spans="1:4" x14ac:dyDescent="0.3">
      <c r="A93">
        <v>9</v>
      </c>
      <c r="B93">
        <v>24</v>
      </c>
      <c r="C93">
        <v>-14.4757305553315</v>
      </c>
      <c r="D93">
        <v>-4.8683059501852197</v>
      </c>
    </row>
    <row r="94" spans="1:4" x14ac:dyDescent="0.3">
      <c r="A94">
        <v>9</v>
      </c>
      <c r="B94">
        <v>25</v>
      </c>
      <c r="C94">
        <v>-14.3423971025074</v>
      </c>
      <c r="D94">
        <v>-4.83549062065266</v>
      </c>
    </row>
    <row r="95" spans="1:4" x14ac:dyDescent="0.3">
      <c r="A95">
        <v>9</v>
      </c>
      <c r="B95">
        <v>26</v>
      </c>
      <c r="C95">
        <v>-14.210715675674599</v>
      </c>
      <c r="D95">
        <v>-4.8031799575602498</v>
      </c>
    </row>
    <row r="96" spans="1:4" x14ac:dyDescent="0.3">
      <c r="A96">
        <v>9</v>
      </c>
      <c r="B96">
        <v>27</v>
      </c>
      <c r="C96">
        <v>-14.0806508856456</v>
      </c>
      <c r="D96">
        <v>-4.7713634411218599</v>
      </c>
    </row>
    <row r="97" spans="1:4" x14ac:dyDescent="0.3">
      <c r="A97">
        <v>9</v>
      </c>
      <c r="B97">
        <v>28</v>
      </c>
      <c r="C97">
        <v>-13.952168327628399</v>
      </c>
      <c r="D97">
        <v>-4.7400308470142303</v>
      </c>
    </row>
    <row r="98" spans="1:4" x14ac:dyDescent="0.3">
      <c r="A98">
        <v>9</v>
      </c>
      <c r="B98">
        <v>29</v>
      </c>
      <c r="C98">
        <v>-13.8252345470334</v>
      </c>
      <c r="D98">
        <v>-4.7091722361332398</v>
      </c>
    </row>
    <row r="99" spans="1:4" x14ac:dyDescent="0.3">
      <c r="A99">
        <v>9</v>
      </c>
      <c r="B99">
        <v>30</v>
      </c>
      <c r="C99">
        <v>-13.699817006698201</v>
      </c>
      <c r="D99">
        <v>-4.6787779447745903</v>
      </c>
    </row>
    <row r="100" spans="1:4" x14ac:dyDescent="0.3">
      <c r="A100">
        <v>9</v>
      </c>
      <c r="B100">
        <v>31</v>
      </c>
      <c r="C100">
        <v>-13.575884055444099</v>
      </c>
      <c r="D100">
        <v>-4.6488385752149703</v>
      </c>
    </row>
    <row r="101" spans="1:4" x14ac:dyDescent="0.3">
      <c r="A101">
        <v>9</v>
      </c>
      <c r="B101">
        <v>32</v>
      </c>
      <c r="C101">
        <v>-13.4534048979346</v>
      </c>
      <c r="D101">
        <v>-4.61934498668169</v>
      </c>
    </row>
    <row r="102" spans="1:4" x14ac:dyDescent="0.3">
      <c r="A102">
        <v>9</v>
      </c>
      <c r="B102">
        <v>33</v>
      </c>
      <c r="C102">
        <v>-13.332349565735599</v>
      </c>
      <c r="D102">
        <v>-4.5902882866842898</v>
      </c>
    </row>
    <row r="103" spans="1:4" x14ac:dyDescent="0.3">
      <c r="A103">
        <v>9</v>
      </c>
      <c r="B103">
        <v>34</v>
      </c>
      <c r="C103">
        <v>-13.212688889553</v>
      </c>
      <c r="D103">
        <v>-4.5616598226980001</v>
      </c>
    </row>
    <row r="104" spans="1:4" x14ac:dyDescent="0.3">
      <c r="A104">
        <v>9</v>
      </c>
      <c r="B104">
        <v>35</v>
      </c>
      <c r="C104">
        <v>-13.094394472576599</v>
      </c>
      <c r="D104">
        <v>-4.5334511741790298</v>
      </c>
    </row>
    <row r="105" spans="1:4" x14ac:dyDescent="0.3">
      <c r="A105">
        <v>9</v>
      </c>
      <c r="B105">
        <v>36</v>
      </c>
      <c r="C105">
        <v>-12.9774386648768</v>
      </c>
      <c r="D105">
        <v>-4.5056541448959502</v>
      </c>
    </row>
    <row r="106" spans="1:4" x14ac:dyDescent="0.3">
      <c r="A106">
        <v>9</v>
      </c>
      <c r="B106">
        <v>37</v>
      </c>
      <c r="C106">
        <v>-12.8617945388223</v>
      </c>
      <c r="D106">
        <v>-4.4782607555661196</v>
      </c>
    </row>
    <row r="107" spans="1:4" x14ac:dyDescent="0.3">
      <c r="A107">
        <v>9</v>
      </c>
      <c r="B107">
        <v>38</v>
      </c>
      <c r="C107">
        <v>-12.747435865445301</v>
      </c>
      <c r="D107">
        <v>-4.4512632367775602</v>
      </c>
    </row>
    <row r="108" spans="1:4" x14ac:dyDescent="0.3">
      <c r="A108">
        <v>9</v>
      </c>
      <c r="B108">
        <v>39</v>
      </c>
      <c r="C108">
        <v>-12.634337091744699</v>
      </c>
      <c r="D108">
        <v>-4.42465402219044</v>
      </c>
    </row>
    <row r="109" spans="1:4" x14ac:dyDescent="0.3">
      <c r="A109">
        <v>9</v>
      </c>
      <c r="B109">
        <v>40</v>
      </c>
      <c r="C109">
        <v>-12.5224733188497</v>
      </c>
      <c r="D109">
        <v>-4.39842574199794</v>
      </c>
    </row>
    <row r="110" spans="1:4" x14ac:dyDescent="0.3">
      <c r="A110">
        <v>9</v>
      </c>
      <c r="B110">
        <v>41</v>
      </c>
      <c r="C110">
        <v>-12.4118202810347</v>
      </c>
      <c r="D110">
        <v>-4.3725712166412798</v>
      </c>
    </row>
    <row r="111" spans="1:4" x14ac:dyDescent="0.3">
      <c r="A111">
        <v>9</v>
      </c>
      <c r="B111">
        <v>42</v>
      </c>
      <c r="C111">
        <v>-12.302354325532001</v>
      </c>
      <c r="D111">
        <v>-4.3470834507643099</v>
      </c>
    </row>
    <row r="112" spans="1:4" x14ac:dyDescent="0.3">
      <c r="A112">
        <v>9</v>
      </c>
      <c r="B112">
        <v>43</v>
      </c>
      <c r="C112">
        <v>-12.194052393105</v>
      </c>
      <c r="D112">
        <v>-4.3219556273963402</v>
      </c>
    </row>
    <row r="113" spans="1:4" x14ac:dyDescent="0.3">
      <c r="A113">
        <v>9</v>
      </c>
      <c r="B113">
        <v>44</v>
      </c>
      <c r="C113">
        <v>-12.086891999364999</v>
      </c>
      <c r="D113">
        <v>-4.2971811023571798</v>
      </c>
    </row>
    <row r="114" spans="1:4" x14ac:dyDescent="0.3">
      <c r="A114">
        <v>9</v>
      </c>
      <c r="B114">
        <v>45</v>
      </c>
      <c r="C114">
        <v>-11.9808512167741</v>
      </c>
      <c r="D114">
        <v>-4.2727533988687298</v>
      </c>
    </row>
    <row r="115" spans="1:4" x14ac:dyDescent="0.3">
      <c r="A115">
        <v>9</v>
      </c>
      <c r="B115">
        <v>46</v>
      </c>
      <c r="C115">
        <v>-11.875908657327701</v>
      </c>
      <c r="D115">
        <v>-4.2486662023697903</v>
      </c>
    </row>
    <row r="116" spans="1:4" x14ac:dyDescent="0.3">
      <c r="A116">
        <v>9</v>
      </c>
      <c r="B116">
        <v>47</v>
      </c>
      <c r="C116">
        <v>-11.7720434558787</v>
      </c>
      <c r="D116">
        <v>-4.2249133555230403</v>
      </c>
    </row>
    <row r="117" spans="1:4" x14ac:dyDescent="0.3">
      <c r="A117">
        <v>9</v>
      </c>
      <c r="B117">
        <v>48</v>
      </c>
      <c r="C117">
        <v>-11.669235254064001</v>
      </c>
      <c r="D117">
        <v>-4.2014888534034602</v>
      </c>
    </row>
    <row r="118" spans="1:4" x14ac:dyDescent="0.3">
      <c r="A118">
        <v>9</v>
      </c>
      <c r="B118">
        <v>49</v>
      </c>
      <c r="C118">
        <v>-11.567464184831801</v>
      </c>
      <c r="D118">
        <v>-4.1783868388658201</v>
      </c>
    </row>
    <row r="119" spans="1:4" x14ac:dyDescent="0.3">
      <c r="A119">
        <v>9</v>
      </c>
      <c r="B119">
        <v>50</v>
      </c>
      <c r="C119">
        <v>-11.466710857519001</v>
      </c>
      <c r="D119">
        <v>-4.1556015980780696</v>
      </c>
    </row>
    <row r="120" spans="1:4" x14ac:dyDescent="0.3">
      <c r="A120">
        <v>9</v>
      </c>
      <c r="B120">
        <v>51</v>
      </c>
      <c r="C120">
        <v>-11.3669563434794</v>
      </c>
      <c r="D120">
        <v>-4.1331275562188896</v>
      </c>
    </row>
    <row r="121" spans="1:4" x14ac:dyDescent="0.3">
      <c r="A121">
        <v>9</v>
      </c>
      <c r="B121">
        <v>52</v>
      </c>
      <c r="C121">
        <v>-11.268182162214</v>
      </c>
      <c r="D121">
        <v>-4.1109592733268201</v>
      </c>
    </row>
    <row r="122" spans="1:4" x14ac:dyDescent="0.3">
      <c r="A122">
        <v>9</v>
      </c>
      <c r="B122">
        <v>53</v>
      </c>
      <c r="C122">
        <v>-11.170370268006099</v>
      </c>
      <c r="D122">
        <v>-4.0890914403000398</v>
      </c>
    </row>
    <row r="123" spans="1:4" x14ac:dyDescent="0.3">
      <c r="A123">
        <v>9</v>
      </c>
      <c r="B123">
        <v>54</v>
      </c>
      <c r="C123">
        <v>-11.073503037029999</v>
      </c>
      <c r="D123">
        <v>-4.0675188750380702</v>
      </c>
    </row>
    <row r="124" spans="1:4" x14ac:dyDescent="0.3">
      <c r="A124">
        <v>9</v>
      </c>
      <c r="B124">
        <v>55</v>
      </c>
      <c r="C124">
        <v>-10.977563254904901</v>
      </c>
      <c r="D124">
        <v>-4.0462365187177296</v>
      </c>
    </row>
    <row r="125" spans="1:4" x14ac:dyDescent="0.3">
      <c r="A125">
        <v>9</v>
      </c>
      <c r="B125">
        <v>56</v>
      </c>
      <c r="C125">
        <v>-10.882534104696401</v>
      </c>
      <c r="D125">
        <v>-4.0252394322024898</v>
      </c>
    </row>
    <row r="126" spans="1:4" x14ac:dyDescent="0.3">
      <c r="A126">
        <v>9</v>
      </c>
      <c r="B126">
        <v>57</v>
      </c>
      <c r="C126">
        <v>-10.7883991553266</v>
      </c>
      <c r="D126">
        <v>-4.0045227925748401</v>
      </c>
    </row>
    <row r="127" spans="1:4" x14ac:dyDescent="0.3">
      <c r="A127">
        <v>9</v>
      </c>
      <c r="B127">
        <v>58</v>
      </c>
      <c r="C127">
        <v>-10.6951423503944</v>
      </c>
      <c r="D127">
        <v>-3.9840818897913399</v>
      </c>
    </row>
    <row r="128" spans="1:4" x14ac:dyDescent="0.3">
      <c r="A128">
        <v>9</v>
      </c>
      <c r="B128">
        <v>59</v>
      </c>
      <c r="C128">
        <v>-10.602747997370299</v>
      </c>
      <c r="D128">
        <v>-3.9639121234503398</v>
      </c>
    </row>
    <row r="129" spans="1:4" x14ac:dyDescent="0.3">
      <c r="A129">
        <v>10</v>
      </c>
      <c r="B129">
        <v>0</v>
      </c>
      <c r="C129">
        <v>-10.511200757169</v>
      </c>
      <c r="D129">
        <v>-3.9440089996728198</v>
      </c>
    </row>
    <row r="130" spans="1:4" x14ac:dyDescent="0.3">
      <c r="A130">
        <v>10</v>
      </c>
      <c r="B130">
        <v>1</v>
      </c>
      <c r="C130">
        <v>-10.420485634077499</v>
      </c>
      <c r="D130">
        <v>-3.9243681280893998</v>
      </c>
    </row>
    <row r="131" spans="1:4" x14ac:dyDescent="0.3">
      <c r="A131">
        <v>10</v>
      </c>
      <c r="B131">
        <v>2</v>
      </c>
      <c r="C131">
        <v>-10.330587966014701</v>
      </c>
      <c r="D131">
        <v>-3.90498521892783</v>
      </c>
    </row>
    <row r="132" spans="1:4" x14ac:dyDescent="0.3">
      <c r="A132">
        <v>10</v>
      </c>
      <c r="B132">
        <v>3</v>
      </c>
      <c r="C132">
        <v>-10.2414934151306</v>
      </c>
      <c r="D132">
        <v>-3.8858560802011302</v>
      </c>
    </row>
    <row r="133" spans="1:4" x14ac:dyDescent="0.3">
      <c r="A133">
        <v>10</v>
      </c>
      <c r="B133">
        <v>4</v>
      </c>
      <c r="C133">
        <v>-10.1531879587103</v>
      </c>
      <c r="D133">
        <v>-3.8669766149881601</v>
      </c>
    </row>
    <row r="134" spans="1:4" x14ac:dyDescent="0.3">
      <c r="A134">
        <v>10</v>
      </c>
      <c r="B134">
        <v>5</v>
      </c>
      <c r="C134">
        <v>-10.0656578803877</v>
      </c>
      <c r="D134">
        <v>-3.84834281880627</v>
      </c>
    </row>
    <row r="135" spans="1:4" x14ac:dyDescent="0.3">
      <c r="A135">
        <v>10</v>
      </c>
      <c r="B135">
        <v>6</v>
      </c>
      <c r="C135">
        <v>-9.9788897616456698</v>
      </c>
      <c r="D135">
        <v>-3.8299507770703798</v>
      </c>
    </row>
    <row r="136" spans="1:4" x14ac:dyDescent="0.3">
      <c r="A136">
        <v>10</v>
      </c>
      <c r="B136">
        <v>7</v>
      </c>
      <c r="C136">
        <v>-9.8928704735950799</v>
      </c>
      <c r="D136">
        <v>-3.81179666263579</v>
      </c>
    </row>
    <row r="137" spans="1:4" x14ac:dyDescent="0.3">
      <c r="A137">
        <v>10</v>
      </c>
      <c r="B137">
        <v>8</v>
      </c>
      <c r="C137">
        <v>-9.8075871690296701</v>
      </c>
      <c r="D137">
        <v>-3.7938767334229699</v>
      </c>
    </row>
    <row r="138" spans="1:4" x14ac:dyDescent="0.3">
      <c r="A138">
        <v>10</v>
      </c>
      <c r="B138">
        <v>9</v>
      </c>
      <c r="C138">
        <v>-9.7230272747283699</v>
      </c>
      <c r="D138">
        <v>-3.77618733011774</v>
      </c>
    </row>
    <row r="139" spans="1:4" x14ac:dyDescent="0.3">
      <c r="A139">
        <v>10</v>
      </c>
      <c r="B139">
        <v>10</v>
      </c>
      <c r="C139">
        <v>-9.6391784840178296</v>
      </c>
      <c r="D139">
        <v>-3.7587248739483901</v>
      </c>
    </row>
    <row r="140" spans="1:4" x14ac:dyDescent="0.3">
      <c r="A140">
        <v>10</v>
      </c>
      <c r="B140">
        <v>11</v>
      </c>
      <c r="C140">
        <v>-9.5560287495659093</v>
      </c>
      <c r="D140">
        <v>-3.7414858645329598</v>
      </c>
    </row>
    <row r="141" spans="1:4" x14ac:dyDescent="0.3">
      <c r="A141">
        <v>10</v>
      </c>
      <c r="B141">
        <v>12</v>
      </c>
      <c r="C141">
        <v>-9.4735662764099295</v>
      </c>
      <c r="D141">
        <v>-3.7244668777964698</v>
      </c>
    </row>
    <row r="142" spans="1:4" x14ac:dyDescent="0.3">
      <c r="A142">
        <v>10</v>
      </c>
      <c r="B142">
        <v>13</v>
      </c>
      <c r="C142">
        <v>-9.3917795152090804</v>
      </c>
      <c r="D142">
        <v>-3.7076645639552601</v>
      </c>
    </row>
    <row r="143" spans="1:4" x14ac:dyDescent="0.3">
      <c r="A143">
        <v>10</v>
      </c>
      <c r="B143">
        <v>14</v>
      </c>
      <c r="C143">
        <v>-9.3106571557012998</v>
      </c>
      <c r="D143">
        <v>-3.6910756455635099</v>
      </c>
    </row>
    <row r="144" spans="1:4" x14ac:dyDescent="0.3">
      <c r="A144">
        <v>10</v>
      </c>
      <c r="B144">
        <v>15</v>
      </c>
      <c r="C144">
        <v>-9.2301881203793208</v>
      </c>
      <c r="D144">
        <v>-3.6746969156243998</v>
      </c>
    </row>
    <row r="145" spans="1:4" x14ac:dyDescent="0.3">
      <c r="A145">
        <v>10</v>
      </c>
      <c r="B145">
        <v>16</v>
      </c>
      <c r="C145">
        <v>-9.1503615583516602</v>
      </c>
      <c r="D145">
        <v>-3.6585252357578102</v>
      </c>
    </row>
    <row r="146" spans="1:4" x14ac:dyDescent="0.3">
      <c r="A146">
        <v>10</v>
      </c>
      <c r="B146">
        <v>17</v>
      </c>
      <c r="C146">
        <v>-9.0711668394041105</v>
      </c>
      <c r="D146">
        <v>-3.6425575344274899</v>
      </c>
    </row>
    <row r="147" spans="1:4" x14ac:dyDescent="0.3">
      <c r="A147">
        <v>10</v>
      </c>
      <c r="B147">
        <v>18</v>
      </c>
      <c r="C147">
        <v>-8.9925935482427892</v>
      </c>
      <c r="D147">
        <v>-3.6267908052229099</v>
      </c>
    </row>
    <row r="148" spans="1:4" x14ac:dyDescent="0.3">
      <c r="A148">
        <v>10</v>
      </c>
      <c r="B148">
        <v>19</v>
      </c>
      <c r="C148">
        <v>-8.9146314789108505</v>
      </c>
      <c r="D148">
        <v>-3.61122210519359</v>
      </c>
    </row>
    <row r="149" spans="1:4" x14ac:dyDescent="0.3">
      <c r="A149">
        <v>10</v>
      </c>
      <c r="B149">
        <v>20</v>
      </c>
      <c r="C149">
        <v>-8.8372706293843493</v>
      </c>
      <c r="D149">
        <v>-3.5958485532364199</v>
      </c>
    </row>
    <row r="150" spans="1:4" x14ac:dyDescent="0.3">
      <c r="A150">
        <v>10</v>
      </c>
      <c r="B150">
        <v>21</v>
      </c>
      <c r="C150">
        <v>-8.7605011963222097</v>
      </c>
      <c r="D150">
        <v>-3.5806673285303501</v>
      </c>
    </row>
    <row r="151" spans="1:4" x14ac:dyDescent="0.3">
      <c r="A151">
        <v>10</v>
      </c>
      <c r="B151">
        <v>22</v>
      </c>
      <c r="C151">
        <v>-8.6843135699876708</v>
      </c>
      <c r="D151">
        <v>-3.5656756690213398</v>
      </c>
    </row>
    <row r="152" spans="1:4" x14ac:dyDescent="0.3">
      <c r="A152">
        <v>10</v>
      </c>
      <c r="B152">
        <v>23</v>
      </c>
      <c r="C152">
        <v>-8.6086983293115704</v>
      </c>
      <c r="D152">
        <v>-3.5508708699509599</v>
      </c>
    </row>
    <row r="153" spans="1:4" x14ac:dyDescent="0.3">
      <c r="A153">
        <v>10</v>
      </c>
      <c r="B153">
        <v>24</v>
      </c>
      <c r="C153">
        <v>-8.5336462371115207</v>
      </c>
      <c r="D153">
        <v>-3.5362502824312299</v>
      </c>
    </row>
    <row r="154" spans="1:4" x14ac:dyDescent="0.3">
      <c r="A154">
        <v>10</v>
      </c>
      <c r="B154">
        <v>25</v>
      </c>
      <c r="C154">
        <v>-8.4591482354526608</v>
      </c>
      <c r="D154">
        <v>-3.5218113120618599</v>
      </c>
    </row>
    <row r="155" spans="1:4" x14ac:dyDescent="0.3">
      <c r="A155">
        <v>10</v>
      </c>
      <c r="B155">
        <v>26</v>
      </c>
      <c r="C155">
        <v>-8.3851954411418195</v>
      </c>
      <c r="D155">
        <v>-3.5075514175882399</v>
      </c>
    </row>
    <row r="156" spans="1:4" x14ac:dyDescent="0.3">
      <c r="A156">
        <v>10</v>
      </c>
      <c r="B156">
        <v>27</v>
      </c>
      <c r="C156">
        <v>-8.31177914136296</v>
      </c>
      <c r="D156">
        <v>-3.49346810960086</v>
      </c>
    </row>
    <row r="157" spans="1:4" x14ac:dyDescent="0.3">
      <c r="A157">
        <v>10</v>
      </c>
      <c r="B157">
        <v>28</v>
      </c>
      <c r="C157">
        <v>-8.2388907894307497</v>
      </c>
      <c r="D157">
        <v>-3.4795589492714201</v>
      </c>
    </row>
    <row r="158" spans="1:4" x14ac:dyDescent="0.3">
      <c r="A158">
        <v>10</v>
      </c>
      <c r="B158">
        <v>29</v>
      </c>
      <c r="C158">
        <v>-8.1665220006797199</v>
      </c>
      <c r="D158">
        <v>-3.4658215471284199</v>
      </c>
    </row>
    <row r="159" spans="1:4" x14ac:dyDescent="0.3">
      <c r="A159">
        <v>10</v>
      </c>
      <c r="B159">
        <v>30</v>
      </c>
      <c r="C159">
        <v>-8.0946645484625197</v>
      </c>
      <c r="D159">
        <v>-3.4522535618666699</v>
      </c>
    </row>
    <row r="160" spans="1:4" x14ac:dyDescent="0.3">
      <c r="A160">
        <v>10</v>
      </c>
      <c r="B160">
        <v>31</v>
      </c>
      <c r="C160">
        <v>-8.0233103602715108</v>
      </c>
      <c r="D160">
        <v>-3.4388526991930601</v>
      </c>
    </row>
    <row r="161" spans="1:4" x14ac:dyDescent="0.3">
      <c r="A161">
        <v>10</v>
      </c>
      <c r="B161">
        <v>32</v>
      </c>
      <c r="C161">
        <v>-7.9524515139703196</v>
      </c>
      <c r="D161">
        <v>-3.4256167107056301</v>
      </c>
    </row>
    <row r="162" spans="1:4" x14ac:dyDescent="0.3">
      <c r="A162">
        <v>10</v>
      </c>
      <c r="B162">
        <v>33</v>
      </c>
      <c r="C162">
        <v>-7.8820802341300498</v>
      </c>
      <c r="D162">
        <v>-3.41254339280444</v>
      </c>
    </row>
    <row r="163" spans="1:4" x14ac:dyDescent="0.3">
      <c r="A163">
        <v>10</v>
      </c>
      <c r="B163">
        <v>34</v>
      </c>
      <c r="C163">
        <v>-7.8121888884771096</v>
      </c>
      <c r="D163">
        <v>-3.3996305856351801</v>
      </c>
    </row>
    <row r="164" spans="1:4" x14ac:dyDescent="0.3">
      <c r="A164">
        <v>10</v>
      </c>
      <c r="B164">
        <v>35</v>
      </c>
      <c r="C164">
        <v>-7.7427699844330604</v>
      </c>
      <c r="D164">
        <v>-3.3868761720615299</v>
      </c>
    </row>
    <row r="165" spans="1:4" x14ac:dyDescent="0.3">
      <c r="A165">
        <v>10</v>
      </c>
      <c r="B165">
        <v>36</v>
      </c>
      <c r="C165">
        <v>-7.6738161657588799</v>
      </c>
      <c r="D165">
        <v>-3.3742780766680598</v>
      </c>
    </row>
    <row r="166" spans="1:4" x14ac:dyDescent="0.3">
      <c r="A166">
        <v>10</v>
      </c>
      <c r="B166">
        <v>37</v>
      </c>
      <c r="C166">
        <v>-7.6053202092937298</v>
      </c>
      <c r="D166">
        <v>-3.3618342647916801</v>
      </c>
    </row>
    <row r="167" spans="1:4" x14ac:dyDescent="0.3">
      <c r="A167">
        <v>10</v>
      </c>
      <c r="B167">
        <v>38</v>
      </c>
      <c r="C167">
        <v>-7.5372750217781297</v>
      </c>
      <c r="D167">
        <v>-3.3495427415790999</v>
      </c>
    </row>
    <row r="168" spans="1:4" x14ac:dyDescent="0.3">
      <c r="A168">
        <v>10</v>
      </c>
      <c r="B168">
        <v>39</v>
      </c>
      <c r="C168">
        <v>-7.4696736367743597</v>
      </c>
      <c r="D168">
        <v>-3.33740155107265</v>
      </c>
    </row>
    <row r="169" spans="1:4" x14ac:dyDescent="0.3">
      <c r="A169">
        <v>10</v>
      </c>
      <c r="B169">
        <v>40</v>
      </c>
      <c r="C169">
        <v>-7.4025092116645999</v>
      </c>
      <c r="D169">
        <v>-3.3254087753203501</v>
      </c>
    </row>
    <row r="170" spans="1:4" x14ac:dyDescent="0.3">
      <c r="A170">
        <v>10</v>
      </c>
      <c r="B170">
        <v>41</v>
      </c>
      <c r="C170">
        <v>-7.3357750247392204</v>
      </c>
      <c r="D170">
        <v>-3.3135625335122199</v>
      </c>
    </row>
    <row r="171" spans="1:4" x14ac:dyDescent="0.3">
      <c r="A171">
        <v>10</v>
      </c>
      <c r="B171">
        <v>42</v>
      </c>
      <c r="C171">
        <v>-7.2694644723566002</v>
      </c>
      <c r="D171">
        <v>-3.3018609811391002</v>
      </c>
    </row>
    <row r="172" spans="1:4" x14ac:dyDescent="0.3">
      <c r="A172">
        <v>10</v>
      </c>
      <c r="B172">
        <v>43</v>
      </c>
      <c r="C172">
        <v>-7.2035710661867203</v>
      </c>
      <c r="D172">
        <v>-3.29030230917602</v>
      </c>
    </row>
    <row r="173" spans="1:4" x14ac:dyDescent="0.3">
      <c r="A173">
        <v>10</v>
      </c>
      <c r="B173">
        <v>44</v>
      </c>
      <c r="C173">
        <v>-7.1380884305297103</v>
      </c>
      <c r="D173">
        <v>-3.2788847432880601</v>
      </c>
    </row>
    <row r="174" spans="1:4" x14ac:dyDescent="0.3">
      <c r="A174">
        <v>10</v>
      </c>
      <c r="B174">
        <v>45</v>
      </c>
      <c r="C174">
        <v>-7.0730102997005702</v>
      </c>
      <c r="D174">
        <v>-3.2676065430569698</v>
      </c>
    </row>
    <row r="175" spans="1:4" x14ac:dyDescent="0.3">
      <c r="A175">
        <v>10</v>
      </c>
      <c r="B175">
        <v>46</v>
      </c>
      <c r="C175">
        <v>-7.0083305154924203</v>
      </c>
      <c r="D175">
        <v>-3.2564660012303799</v>
      </c>
    </row>
    <row r="176" spans="1:4" x14ac:dyDescent="0.3">
      <c r="A176">
        <v>10</v>
      </c>
      <c r="B176">
        <v>47</v>
      </c>
      <c r="C176">
        <v>-6.9440430247007097</v>
      </c>
      <c r="D176">
        <v>-3.2454614429903299</v>
      </c>
    </row>
    <row r="177" spans="1:4" x14ac:dyDescent="0.3">
      <c r="A177">
        <v>10</v>
      </c>
      <c r="B177">
        <v>48</v>
      </c>
      <c r="C177">
        <v>-6.8801418767187004</v>
      </c>
      <c r="D177">
        <v>-3.23459122524253</v>
      </c>
    </row>
    <row r="178" spans="1:4" x14ac:dyDescent="0.3">
      <c r="A178">
        <v>10</v>
      </c>
      <c r="B178">
        <v>49</v>
      </c>
      <c r="C178">
        <v>-6.8166212211934401</v>
      </c>
      <c r="D178">
        <v>-3.22385373592437</v>
      </c>
    </row>
    <row r="179" spans="1:4" x14ac:dyDescent="0.3">
      <c r="A179">
        <v>10</v>
      </c>
      <c r="B179">
        <v>50</v>
      </c>
      <c r="C179">
        <v>-6.7534753057430503</v>
      </c>
      <c r="D179">
        <v>-3.2132473933313999</v>
      </c>
    </row>
    <row r="180" spans="1:4" x14ac:dyDescent="0.3">
      <c r="A180">
        <v>10</v>
      </c>
      <c r="B180">
        <v>51</v>
      </c>
      <c r="C180">
        <v>-6.6906984737389497</v>
      </c>
      <c r="D180">
        <v>-3.2027706454627798</v>
      </c>
    </row>
    <row r="181" spans="1:4" x14ac:dyDescent="0.3">
      <c r="A181">
        <v>10</v>
      </c>
      <c r="B181">
        <v>52</v>
      </c>
      <c r="C181">
        <v>-6.6282851621379599</v>
      </c>
      <c r="D181">
        <v>-3.1924219693829099</v>
      </c>
    </row>
    <row r="182" spans="1:4" x14ac:dyDescent="0.3">
      <c r="A182">
        <v>10</v>
      </c>
      <c r="B182">
        <v>53</v>
      </c>
      <c r="C182">
        <v>-6.5662298993788504</v>
      </c>
      <c r="D182">
        <v>-3.1821998706013601</v>
      </c>
    </row>
    <row r="183" spans="1:4" x14ac:dyDescent="0.3">
      <c r="A183">
        <v>10</v>
      </c>
      <c r="B183">
        <v>54</v>
      </c>
      <c r="C183">
        <v>-6.5045273033269302</v>
      </c>
      <c r="D183">
        <v>-3.1721028824681801</v>
      </c>
    </row>
    <row r="184" spans="1:4" x14ac:dyDescent="0.3">
      <c r="A184">
        <v>10</v>
      </c>
      <c r="B184">
        <v>55</v>
      </c>
      <c r="C184">
        <v>-6.4431720792764402</v>
      </c>
      <c r="D184">
        <v>-3.16212956558606</v>
      </c>
    </row>
    <row r="185" spans="1:4" x14ac:dyDescent="0.3">
      <c r="A185">
        <v>10</v>
      </c>
      <c r="B185">
        <v>56</v>
      </c>
      <c r="C185">
        <v>-6.3821590180008796</v>
      </c>
      <c r="D185">
        <v>-3.1522785072373698</v>
      </c>
    </row>
    <row r="186" spans="1:4" x14ac:dyDescent="0.3">
      <c r="A186">
        <v>10</v>
      </c>
      <c r="B186">
        <v>57</v>
      </c>
      <c r="C186">
        <v>-6.3214829938529604</v>
      </c>
      <c r="D186">
        <v>-3.1425483208262199</v>
      </c>
    </row>
    <row r="187" spans="1:4" x14ac:dyDescent="0.3">
      <c r="A187">
        <v>10</v>
      </c>
      <c r="B187">
        <v>58</v>
      </c>
      <c r="C187">
        <v>-6.2611389629170704</v>
      </c>
      <c r="D187">
        <v>-3.1329376453358799</v>
      </c>
    </row>
    <row r="188" spans="1:4" x14ac:dyDescent="0.3">
      <c r="A188">
        <v>10</v>
      </c>
      <c r="B188">
        <v>59</v>
      </c>
      <c r="C188">
        <v>-6.2011219612010704</v>
      </c>
      <c r="D188">
        <v>-3.1234451447990002</v>
      </c>
    </row>
    <row r="189" spans="1:4" x14ac:dyDescent="0.3">
      <c r="A189">
        <v>11</v>
      </c>
      <c r="B189">
        <v>0</v>
      </c>
      <c r="C189">
        <v>-6.1414271028811802</v>
      </c>
      <c r="D189">
        <v>-3.1140695077829599</v>
      </c>
    </row>
    <row r="190" spans="1:4" x14ac:dyDescent="0.3">
      <c r="A190">
        <v>11</v>
      </c>
      <c r="B190">
        <v>1</v>
      </c>
      <c r="C190">
        <v>-6.0820495785847504</v>
      </c>
      <c r="D190">
        <v>-3.1048094468874199</v>
      </c>
    </row>
    <row r="191" spans="1:4" x14ac:dyDescent="0.3">
      <c r="A191">
        <v>11</v>
      </c>
      <c r="B191">
        <v>2</v>
      </c>
      <c r="C191">
        <v>-6.0229846537186997</v>
      </c>
      <c r="D191">
        <v>-3.09566369825537</v>
      </c>
    </row>
    <row r="192" spans="1:4" x14ac:dyDescent="0.3">
      <c r="A192">
        <v>11</v>
      </c>
      <c r="B192">
        <v>3</v>
      </c>
      <c r="C192">
        <v>-5.9642276668410297</v>
      </c>
      <c r="D192">
        <v>-3.0866310210969901</v>
      </c>
    </row>
    <row r="193" spans="1:4" x14ac:dyDescent="0.3">
      <c r="A193">
        <v>11</v>
      </c>
      <c r="B193">
        <v>4</v>
      </c>
      <c r="C193">
        <v>-5.9057740280659399</v>
      </c>
      <c r="D193">
        <v>-3.0777101972246399</v>
      </c>
    </row>
    <row r="194" spans="1:4" x14ac:dyDescent="0.3">
      <c r="A194">
        <v>11</v>
      </c>
      <c r="B194">
        <v>5</v>
      </c>
      <c r="C194">
        <v>-5.8476192175170496</v>
      </c>
      <c r="D194">
        <v>-3.0689000306010601</v>
      </c>
    </row>
    <row r="195" spans="1:4" x14ac:dyDescent="0.3">
      <c r="A195">
        <v>11</v>
      </c>
      <c r="B195">
        <v>6</v>
      </c>
      <c r="C195">
        <v>-5.7897587838095204</v>
      </c>
      <c r="D195">
        <v>-3.0601993468978201</v>
      </c>
    </row>
    <row r="196" spans="1:4" x14ac:dyDescent="0.3">
      <c r="A196">
        <v>11</v>
      </c>
      <c r="B196">
        <v>7</v>
      </c>
      <c r="C196">
        <v>-5.7321883425751698</v>
      </c>
      <c r="D196">
        <v>-3.0516069930657101</v>
      </c>
    </row>
    <row r="197" spans="1:4" x14ac:dyDescent="0.3">
      <c r="A197">
        <v>11</v>
      </c>
      <c r="B197">
        <v>8</v>
      </c>
      <c r="C197">
        <v>-5.6749035750215802</v>
      </c>
      <c r="D197">
        <v>-3.0431218369159301</v>
      </c>
    </row>
    <row r="198" spans="1:4" x14ac:dyDescent="0.3">
      <c r="A198">
        <v>11</v>
      </c>
      <c r="B198">
        <v>9</v>
      </c>
      <c r="C198">
        <v>-5.61790022652331</v>
      </c>
      <c r="D198">
        <v>-3.0347427667111901</v>
      </c>
    </row>
    <row r="199" spans="1:4" x14ac:dyDescent="0.3">
      <c r="A199">
        <v>11</v>
      </c>
      <c r="B199">
        <v>10</v>
      </c>
      <c r="C199">
        <v>-5.5611741052520696</v>
      </c>
      <c r="D199">
        <v>-3.0264686907681302</v>
      </c>
    </row>
    <row r="200" spans="1:4" x14ac:dyDescent="0.3">
      <c r="A200">
        <v>11</v>
      </c>
      <c r="B200">
        <v>11</v>
      </c>
      <c r="C200">
        <v>-5.5047210808321303</v>
      </c>
      <c r="D200">
        <v>-3.0182985370683202</v>
      </c>
    </row>
    <row r="201" spans="1:4" x14ac:dyDescent="0.3">
      <c r="A201">
        <v>11</v>
      </c>
      <c r="B201">
        <v>12</v>
      </c>
      <c r="C201">
        <v>-5.4485370830362099</v>
      </c>
      <c r="D201">
        <v>-3.0102312528804398</v>
      </c>
    </row>
    <row r="202" spans="1:4" x14ac:dyDescent="0.3">
      <c r="A202">
        <v>11</v>
      </c>
      <c r="B202">
        <v>13</v>
      </c>
      <c r="C202">
        <v>-5.3926181005036096</v>
      </c>
      <c r="D202">
        <v>-3.0022658043904502</v>
      </c>
    </row>
    <row r="203" spans="1:4" x14ac:dyDescent="0.3">
      <c r="A203">
        <v>11</v>
      </c>
      <c r="B203">
        <v>14</v>
      </c>
      <c r="C203">
        <v>-5.3369601794943904</v>
      </c>
      <c r="D203">
        <v>-2.9944011763419001</v>
      </c>
    </row>
    <row r="204" spans="1:4" x14ac:dyDescent="0.3">
      <c r="A204">
        <v>11</v>
      </c>
      <c r="B204">
        <v>15</v>
      </c>
      <c r="C204">
        <v>-5.2815594226709903</v>
      </c>
      <c r="D204">
        <v>-2.9866363716848601</v>
      </c>
    </row>
    <row r="205" spans="1:4" x14ac:dyDescent="0.3">
      <c r="A205">
        <v>11</v>
      </c>
      <c r="B205">
        <v>16</v>
      </c>
      <c r="C205">
        <v>-5.2264119879055002</v>
      </c>
      <c r="D205">
        <v>-2.9789704112331101</v>
      </c>
    </row>
    <row r="206" spans="1:4" x14ac:dyDescent="0.3">
      <c r="A206">
        <v>11</v>
      </c>
      <c r="B206">
        <v>17</v>
      </c>
      <c r="C206">
        <v>-5.1715140871199701</v>
      </c>
      <c r="D206">
        <v>-2.9714023333305102</v>
      </c>
    </row>
    <row r="207" spans="1:4" x14ac:dyDescent="0.3">
      <c r="A207">
        <v>11</v>
      </c>
      <c r="B207">
        <v>18</v>
      </c>
      <c r="C207">
        <v>-5.1168619851457899</v>
      </c>
      <c r="D207">
        <v>-2.9639311935245698</v>
      </c>
    </row>
    <row r="208" spans="1:4" x14ac:dyDescent="0.3">
      <c r="A208">
        <v>11</v>
      </c>
      <c r="B208">
        <v>19</v>
      </c>
      <c r="C208">
        <v>-5.0624519986177798</v>
      </c>
      <c r="D208">
        <v>-2.95655606424909</v>
      </c>
    </row>
    <row r="209" spans="1:4" x14ac:dyDescent="0.3">
      <c r="A209">
        <v>11</v>
      </c>
      <c r="B209">
        <v>20</v>
      </c>
      <c r="C209">
        <v>-5.0082804948850601</v>
      </c>
      <c r="D209">
        <v>-2.9492760345134501</v>
      </c>
    </row>
    <row r="210" spans="1:4" x14ac:dyDescent="0.3">
      <c r="A210">
        <v>11</v>
      </c>
      <c r="B210">
        <v>21</v>
      </c>
      <c r="C210">
        <v>-4.9543438909523898</v>
      </c>
      <c r="D210">
        <v>-2.9420902096002801</v>
      </c>
    </row>
    <row r="211" spans="1:4" x14ac:dyDescent="0.3">
      <c r="A211">
        <v>11</v>
      </c>
      <c r="B211">
        <v>22</v>
      </c>
      <c r="C211">
        <v>-4.9006386524437398</v>
      </c>
      <c r="D211">
        <v>-2.9349977107701402</v>
      </c>
    </row>
    <row r="212" spans="1:4" x14ac:dyDescent="0.3">
      <c r="A212">
        <v>11</v>
      </c>
      <c r="B212">
        <v>23</v>
      </c>
      <c r="C212">
        <v>-4.8471612925866197</v>
      </c>
      <c r="D212">
        <v>-2.9279976749731098</v>
      </c>
    </row>
    <row r="213" spans="1:4" x14ac:dyDescent="0.3">
      <c r="A213">
        <v>11</v>
      </c>
      <c r="B213">
        <v>24</v>
      </c>
      <c r="C213">
        <v>-4.7939083712241199</v>
      </c>
      <c r="D213">
        <v>-2.9210892545679998</v>
      </c>
    </row>
    <row r="214" spans="1:4" x14ac:dyDescent="0.3">
      <c r="A214">
        <v>11</v>
      </c>
      <c r="B214">
        <v>25</v>
      </c>
      <c r="C214">
        <v>-4.7408764938422996</v>
      </c>
      <c r="D214">
        <v>-2.9142716170474801</v>
      </c>
    </row>
    <row r="215" spans="1:4" x14ac:dyDescent="0.3">
      <c r="A215">
        <v>11</v>
      </c>
      <c r="B215">
        <v>26</v>
      </c>
      <c r="C215">
        <v>-4.6880623106237698</v>
      </c>
      <c r="D215">
        <v>-2.9075439447703499</v>
      </c>
    </row>
    <row r="216" spans="1:4" x14ac:dyDescent="0.3">
      <c r="A216">
        <v>11</v>
      </c>
      <c r="B216">
        <v>27</v>
      </c>
      <c r="C216">
        <v>-4.6354625155224198</v>
      </c>
      <c r="D216">
        <v>-2.9009054347004599</v>
      </c>
    </row>
    <row r="217" spans="1:4" x14ac:dyDescent="0.3">
      <c r="A217">
        <v>11</v>
      </c>
      <c r="B217">
        <v>28</v>
      </c>
      <c r="C217">
        <v>-4.5830738453527102</v>
      </c>
      <c r="D217">
        <v>-2.8943552981509399</v>
      </c>
    </row>
    <row r="218" spans="1:4" x14ac:dyDescent="0.3">
      <c r="A218">
        <v>11</v>
      </c>
      <c r="B218">
        <v>29</v>
      </c>
      <c r="C218">
        <v>-4.5308930789057502</v>
      </c>
      <c r="D218">
        <v>-2.8878927605356699</v>
      </c>
    </row>
    <row r="219" spans="1:4" x14ac:dyDescent="0.3">
      <c r="A219">
        <v>11</v>
      </c>
      <c r="B219">
        <v>30</v>
      </c>
      <c r="C219">
        <v>-4.4789170360782302</v>
      </c>
      <c r="D219">
        <v>-2.8815170611257201</v>
      </c>
    </row>
    <row r="220" spans="1:4" x14ac:dyDescent="0.3">
      <c r="A220">
        <v>11</v>
      </c>
      <c r="B220">
        <v>31</v>
      </c>
      <c r="C220">
        <v>-4.4271425770261397</v>
      </c>
      <c r="D220">
        <v>-2.87522745281241</v>
      </c>
    </row>
    <row r="221" spans="1:4" x14ac:dyDescent="0.3">
      <c r="A221">
        <v>11</v>
      </c>
      <c r="B221">
        <v>32</v>
      </c>
      <c r="C221">
        <v>-4.3755666013293002</v>
      </c>
      <c r="D221">
        <v>-2.8690232018751902</v>
      </c>
    </row>
    <row r="222" spans="1:4" x14ac:dyDescent="0.3">
      <c r="A222">
        <v>11</v>
      </c>
      <c r="B222">
        <v>33</v>
      </c>
      <c r="C222">
        <v>-4.3241860471794302</v>
      </c>
      <c r="D222">
        <v>-2.8629035877555902</v>
      </c>
    </row>
    <row r="223" spans="1:4" x14ac:dyDescent="0.3">
      <c r="A223">
        <v>11</v>
      </c>
      <c r="B223">
        <v>34</v>
      </c>
      <c r="C223">
        <v>-4.2729978905843602</v>
      </c>
      <c r="D223">
        <v>-2.8568679028366</v>
      </c>
    </row>
    <row r="224" spans="1:4" x14ac:dyDescent="0.3">
      <c r="A224">
        <v>11</v>
      </c>
      <c r="B224">
        <v>35</v>
      </c>
      <c r="C224">
        <v>-4.2219991445846397</v>
      </c>
      <c r="D224">
        <v>-2.8509154522265301</v>
      </c>
    </row>
    <row r="225" spans="1:4" x14ac:dyDescent="0.3">
      <c r="A225">
        <v>11</v>
      </c>
      <c r="B225">
        <v>36</v>
      </c>
      <c r="C225">
        <v>-4.1711868584924803</v>
      </c>
      <c r="D225">
        <v>-2.8450455535489598</v>
      </c>
    </row>
    <row r="226" spans="1:4" x14ac:dyDescent="0.3">
      <c r="A226">
        <v>11</v>
      </c>
      <c r="B226">
        <v>37</v>
      </c>
      <c r="C226">
        <v>-4.1205581171410399</v>
      </c>
      <c r="D226">
        <v>-2.8392575367367598</v>
      </c>
    </row>
    <row r="227" spans="1:4" x14ac:dyDescent="0.3">
      <c r="A227">
        <v>11</v>
      </c>
      <c r="B227">
        <v>38</v>
      </c>
      <c r="C227">
        <v>-4.0701100401534598</v>
      </c>
      <c r="D227">
        <v>-2.8335507438317098</v>
      </c>
    </row>
    <row r="228" spans="1:4" x14ac:dyDescent="0.3">
      <c r="A228">
        <v>11</v>
      </c>
      <c r="B228">
        <v>39</v>
      </c>
      <c r="C228">
        <v>-4.0198397812239302</v>
      </c>
      <c r="D228">
        <v>-2.8279245287882802</v>
      </c>
    </row>
    <row r="229" spans="1:4" x14ac:dyDescent="0.3">
      <c r="A229">
        <v>11</v>
      </c>
      <c r="B229">
        <v>40</v>
      </c>
      <c r="C229">
        <v>-3.9697445274132002</v>
      </c>
      <c r="D229">
        <v>-2.8223782572821898</v>
      </c>
    </row>
    <row r="230" spans="1:4" x14ac:dyDescent="0.3">
      <c r="A230">
        <v>11</v>
      </c>
      <c r="B230">
        <v>41</v>
      </c>
      <c r="C230">
        <v>-3.91982149846221</v>
      </c>
      <c r="D230">
        <v>-2.8169113065238198</v>
      </c>
    </row>
    <row r="231" spans="1:4" x14ac:dyDescent="0.3">
      <c r="A231">
        <v>11</v>
      </c>
      <c r="B231">
        <v>42</v>
      </c>
      <c r="C231">
        <v>-3.87006794611281</v>
      </c>
      <c r="D231">
        <v>-2.81152306507532</v>
      </c>
    </row>
    <row r="232" spans="1:4" x14ac:dyDescent="0.3">
      <c r="A232">
        <v>11</v>
      </c>
      <c r="B232">
        <v>43</v>
      </c>
      <c r="C232">
        <v>-3.8204811534488501</v>
      </c>
      <c r="D232">
        <v>-2.8062129326727101</v>
      </c>
    </row>
    <row r="233" spans="1:4" x14ac:dyDescent="0.3">
      <c r="A233">
        <v>11</v>
      </c>
      <c r="B233">
        <v>44</v>
      </c>
      <c r="C233">
        <v>-3.7710584342447402</v>
      </c>
      <c r="D233">
        <v>-2.8009803200515999</v>
      </c>
    </row>
    <row r="234" spans="1:4" x14ac:dyDescent="0.3">
      <c r="A234">
        <v>11</v>
      </c>
      <c r="B234">
        <v>45</v>
      </c>
      <c r="C234">
        <v>-3.7217971323309502</v>
      </c>
      <c r="D234">
        <v>-2.7958246487774701</v>
      </c>
    </row>
    <row r="235" spans="1:4" x14ac:dyDescent="0.3">
      <c r="A235">
        <v>11</v>
      </c>
      <c r="B235">
        <v>46</v>
      </c>
      <c r="C235">
        <v>-3.6726946209692999</v>
      </c>
      <c r="D235">
        <v>-2.7907453510795901</v>
      </c>
    </row>
    <row r="236" spans="1:4" x14ac:dyDescent="0.3">
      <c r="A236">
        <v>11</v>
      </c>
      <c r="B236">
        <v>47</v>
      </c>
      <c r="C236">
        <v>-3.6237483022399699</v>
      </c>
      <c r="D236">
        <v>-2.7857418696888598</v>
      </c>
    </row>
    <row r="237" spans="1:4" x14ac:dyDescent="0.3">
      <c r="A237">
        <v>11</v>
      </c>
      <c r="B237">
        <v>48</v>
      </c>
      <c r="C237">
        <v>-3.57495560644429</v>
      </c>
      <c r="D237">
        <v>-2.7808136576798899</v>
      </c>
    </row>
    <row r="238" spans="1:4" x14ac:dyDescent="0.3">
      <c r="A238">
        <v>11</v>
      </c>
      <c r="B238">
        <v>49</v>
      </c>
      <c r="C238">
        <v>-3.5263139915122999</v>
      </c>
      <c r="D238">
        <v>-2.77596017831599</v>
      </c>
    </row>
    <row r="239" spans="1:4" x14ac:dyDescent="0.3">
      <c r="A239">
        <v>11</v>
      </c>
      <c r="B239">
        <v>50</v>
      </c>
      <c r="C239">
        <v>-3.4778209424283002</v>
      </c>
      <c r="D239">
        <v>-2.7711809048986802</v>
      </c>
    </row>
    <row r="240" spans="1:4" x14ac:dyDescent="0.3">
      <c r="A240">
        <v>11</v>
      </c>
      <c r="B240">
        <v>51</v>
      </c>
      <c r="C240">
        <v>-3.4294739706620998</v>
      </c>
      <c r="D240">
        <v>-2.7664753206200898</v>
      </c>
    </row>
    <row r="241" spans="1:4" x14ac:dyDescent="0.3">
      <c r="A241">
        <v>11</v>
      </c>
      <c r="B241">
        <v>52</v>
      </c>
      <c r="C241">
        <v>-3.3812706136132</v>
      </c>
      <c r="D241">
        <v>-2.76184291841906</v>
      </c>
    </row>
    <row r="242" spans="1:4" x14ac:dyDescent="0.3">
      <c r="A242">
        <v>11</v>
      </c>
      <c r="B242">
        <v>53</v>
      </c>
      <c r="C242">
        <v>-3.33320843406677</v>
      </c>
      <c r="D242">
        <v>-2.7572832008409098</v>
      </c>
    </row>
    <row r="243" spans="1:4" x14ac:dyDescent="0.3">
      <c r="A243">
        <v>11</v>
      </c>
      <c r="B243">
        <v>54</v>
      </c>
      <c r="C243">
        <v>-3.2852850196541201</v>
      </c>
      <c r="D243">
        <v>-2.7527956798998399</v>
      </c>
    </row>
    <row r="244" spans="1:4" x14ac:dyDescent="0.3">
      <c r="A244">
        <v>11</v>
      </c>
      <c r="B244">
        <v>55</v>
      </c>
      <c r="C244">
        <v>-3.23749798233063</v>
      </c>
      <c r="D244">
        <v>-2.74837987694539</v>
      </c>
    </row>
    <row r="245" spans="1:4" x14ac:dyDescent="0.3">
      <c r="A245">
        <v>11</v>
      </c>
      <c r="B245">
        <v>56</v>
      </c>
      <c r="C245">
        <v>-3.1898449578554202</v>
      </c>
      <c r="D245">
        <v>-2.7440353225313299</v>
      </c>
    </row>
    <row r="246" spans="1:4" x14ac:dyDescent="0.3">
      <c r="A246">
        <v>11</v>
      </c>
      <c r="B246">
        <v>57</v>
      </c>
      <c r="C246">
        <v>-3.1423236052858798</v>
      </c>
      <c r="D246">
        <v>-2.7397615562881299</v>
      </c>
    </row>
    <row r="247" spans="1:4" x14ac:dyDescent="0.3">
      <c r="A247">
        <v>11</v>
      </c>
      <c r="B247">
        <v>58</v>
      </c>
      <c r="C247">
        <v>-3.0949316064795398</v>
      </c>
      <c r="D247">
        <v>-2.7355581267984301</v>
      </c>
    </row>
    <row r="248" spans="1:4" x14ac:dyDescent="0.3">
      <c r="A248">
        <v>11</v>
      </c>
      <c r="B248">
        <v>59</v>
      </c>
      <c r="C248">
        <v>-3.0476666656024598</v>
      </c>
      <c r="D248">
        <v>-2.7314245914750899</v>
      </c>
    </row>
    <row r="249" spans="1:4" x14ac:dyDescent="0.3">
      <c r="A249">
        <v>12</v>
      </c>
      <c r="B249">
        <v>0</v>
      </c>
      <c r="C249">
        <v>-3.0005265086511002</v>
      </c>
      <c r="D249">
        <v>-2.7273605164427099</v>
      </c>
    </row>
    <row r="250" spans="1:4" x14ac:dyDescent="0.3">
      <c r="A250">
        <v>12</v>
      </c>
      <c r="B250">
        <v>1</v>
      </c>
      <c r="C250">
        <v>-2.95350888297564</v>
      </c>
      <c r="D250">
        <v>-2.7233654764213999</v>
      </c>
    </row>
    <row r="251" spans="1:4" x14ac:dyDescent="0.3">
      <c r="A251">
        <v>12</v>
      </c>
      <c r="B251">
        <v>2</v>
      </c>
      <c r="C251">
        <v>-2.90661155681939</v>
      </c>
      <c r="D251">
        <v>-2.7194390546139702</v>
      </c>
    </row>
    <row r="252" spans="1:4" x14ac:dyDescent="0.3">
      <c r="A252">
        <v>12</v>
      </c>
      <c r="B252">
        <v>3</v>
      </c>
      <c r="C252">
        <v>-2.85983231885817</v>
      </c>
      <c r="D252">
        <v>-2.7155808425951502</v>
      </c>
    </row>
    <row r="253" spans="1:4" x14ac:dyDescent="0.3">
      <c r="A253">
        <v>12</v>
      </c>
      <c r="B253">
        <v>4</v>
      </c>
      <c r="C253">
        <v>-2.8131689777531101</v>
      </c>
      <c r="D253">
        <v>-2.7117904402040498</v>
      </c>
    </row>
    <row r="254" spans="1:4" x14ac:dyDescent="0.3">
      <c r="A254">
        <v>12</v>
      </c>
      <c r="B254">
        <v>5</v>
      </c>
      <c r="C254">
        <v>-2.7666193617090702</v>
      </c>
      <c r="D254">
        <v>-2.7080674554390098</v>
      </c>
    </row>
    <row r="255" spans="1:4" x14ac:dyDescent="0.3">
      <c r="A255">
        <v>12</v>
      </c>
      <c r="B255">
        <v>6</v>
      </c>
      <c r="C255">
        <v>-2.7201813180385201</v>
      </c>
      <c r="D255">
        <v>-2.70441150435488</v>
      </c>
    </row>
    <row r="256" spans="1:4" x14ac:dyDescent="0.3">
      <c r="A256">
        <v>12</v>
      </c>
      <c r="B256">
        <v>7</v>
      </c>
      <c r="C256">
        <v>-2.6738527127366898</v>
      </c>
      <c r="D256">
        <v>-2.7008222109631101</v>
      </c>
    </row>
    <row r="257" spans="1:4" x14ac:dyDescent="0.3">
      <c r="A257">
        <v>12</v>
      </c>
      <c r="B257">
        <v>8</v>
      </c>
      <c r="C257">
        <v>-2.62763143005817</v>
      </c>
      <c r="D257">
        <v>-2.6972992071339998</v>
      </c>
    </row>
    <row r="258" spans="1:4" x14ac:dyDescent="0.3">
      <c r="A258">
        <v>12</v>
      </c>
      <c r="B258">
        <v>9</v>
      </c>
      <c r="C258">
        <v>-2.58151537210431</v>
      </c>
      <c r="D258">
        <v>-2.6938421325014699</v>
      </c>
    </row>
    <row r="259" spans="1:4" x14ac:dyDescent="0.3">
      <c r="A259">
        <v>12</v>
      </c>
      <c r="B259">
        <v>10</v>
      </c>
      <c r="C259">
        <v>-2.5355024584174202</v>
      </c>
      <c r="D259">
        <v>-2.6904506343704</v>
      </c>
    </row>
    <row r="260" spans="1:4" x14ac:dyDescent="0.3">
      <c r="A260">
        <v>12</v>
      </c>
      <c r="B260">
        <v>11</v>
      </c>
      <c r="C260">
        <v>-2.4895906255766</v>
      </c>
      <c r="D260">
        <v>-2.6871243676258199</v>
      </c>
    </row>
    <row r="261" spans="1:4" x14ac:dyDescent="0.3">
      <c r="A261">
        <v>12</v>
      </c>
      <c r="B261">
        <v>12</v>
      </c>
      <c r="C261">
        <v>-2.4437778268058201</v>
      </c>
      <c r="D261">
        <v>-2.68386299464489</v>
      </c>
    </row>
    <row r="262" spans="1:4" x14ac:dyDescent="0.3">
      <c r="A262">
        <v>12</v>
      </c>
      <c r="B262">
        <v>13</v>
      </c>
      <c r="C262">
        <v>-2.3980620315826999</v>
      </c>
      <c r="D262">
        <v>-2.6806661852106499</v>
      </c>
    </row>
    <row r="263" spans="1:4" x14ac:dyDescent="0.3">
      <c r="A263">
        <v>12</v>
      </c>
      <c r="B263">
        <v>14</v>
      </c>
      <c r="C263">
        <v>-2.35244122525835</v>
      </c>
      <c r="D263">
        <v>-2.6775336164283998</v>
      </c>
    </row>
    <row r="264" spans="1:4" x14ac:dyDescent="0.3">
      <c r="A264">
        <v>12</v>
      </c>
      <c r="B264">
        <v>15</v>
      </c>
      <c r="C264">
        <v>-2.30691340867698</v>
      </c>
      <c r="D264">
        <v>-2.6744649726437699</v>
      </c>
    </row>
    <row r="265" spans="1:4" x14ac:dyDescent="0.3">
      <c r="A265">
        <v>12</v>
      </c>
      <c r="B265">
        <v>16</v>
      </c>
      <c r="C265">
        <v>-2.26147659780551</v>
      </c>
      <c r="D265">
        <v>-2.67145994536321</v>
      </c>
    </row>
    <row r="266" spans="1:4" x14ac:dyDescent="0.3">
      <c r="A266">
        <v>12</v>
      </c>
      <c r="B266">
        <v>17</v>
      </c>
      <c r="C266">
        <v>-2.2161288233685701</v>
      </c>
      <c r="D266">
        <v>-2.66851823317658</v>
      </c>
    </row>
    <row r="267" spans="1:4" x14ac:dyDescent="0.3">
      <c r="A267">
        <v>12</v>
      </c>
      <c r="B267">
        <v>18</v>
      </c>
      <c r="C267">
        <v>-2.1708681304842101</v>
      </c>
      <c r="D267">
        <v>-2.6656395416813901</v>
      </c>
    </row>
    <row r="268" spans="1:4" x14ac:dyDescent="0.3">
      <c r="A268">
        <v>12</v>
      </c>
      <c r="B268">
        <v>19</v>
      </c>
      <c r="C268">
        <v>-2.12569257831057</v>
      </c>
      <c r="D268">
        <v>-2.6628235834095602</v>
      </c>
    </row>
    <row r="269" spans="1:4" x14ac:dyDescent="0.3">
      <c r="A269">
        <v>12</v>
      </c>
      <c r="B269">
        <v>20</v>
      </c>
      <c r="C269">
        <v>-2.0806002396922798</v>
      </c>
      <c r="D269">
        <v>-2.6600700777555999</v>
      </c>
    </row>
    <row r="270" spans="1:4" x14ac:dyDescent="0.3">
      <c r="A270">
        <v>12</v>
      </c>
      <c r="B270">
        <v>21</v>
      </c>
      <c r="C270">
        <v>-2.0355892008168501</v>
      </c>
      <c r="D270">
        <v>-2.6573787509072999</v>
      </c>
    </row>
    <row r="271" spans="1:4" x14ac:dyDescent="0.3">
      <c r="A271">
        <v>12</v>
      </c>
      <c r="B271">
        <v>22</v>
      </c>
      <c r="C271">
        <v>-1.99065756086987</v>
      </c>
      <c r="D271">
        <v>-2.6547493357777099</v>
      </c>
    </row>
    <row r="272" spans="1:4" x14ac:dyDescent="0.3">
      <c r="A272">
        <v>12</v>
      </c>
      <c r="B272">
        <v>23</v>
      </c>
      <c r="C272">
        <v>-1.94580343169906</v>
      </c>
      <c r="D272">
        <v>-2.6521815719393902</v>
      </c>
    </row>
    <row r="273" spans="1:4" x14ac:dyDescent="0.3">
      <c r="A273">
        <v>12</v>
      </c>
      <c r="B273">
        <v>24</v>
      </c>
      <c r="C273">
        <v>-1.9010249374827899</v>
      </c>
      <c r="D273">
        <v>-2.6496752055604502</v>
      </c>
    </row>
    <row r="274" spans="1:4" x14ac:dyDescent="0.3">
      <c r="A274">
        <v>12</v>
      </c>
      <c r="B274">
        <v>25</v>
      </c>
      <c r="C274">
        <v>-1.8563202143984301</v>
      </c>
      <c r="D274">
        <v>-2.64722998934216</v>
      </c>
    </row>
    <row r="275" spans="1:4" x14ac:dyDescent="0.3">
      <c r="A275">
        <v>12</v>
      </c>
      <c r="B275">
        <v>26</v>
      </c>
      <c r="C275">
        <v>-1.8116874103005001</v>
      </c>
      <c r="D275">
        <v>-2.6448456824586</v>
      </c>
    </row>
    <row r="276" spans="1:4" x14ac:dyDescent="0.3">
      <c r="A276">
        <v>12</v>
      </c>
      <c r="B276">
        <v>27</v>
      </c>
      <c r="C276">
        <v>-1.76712468439823</v>
      </c>
      <c r="D276">
        <v>-2.6425220504978402</v>
      </c>
    </row>
    <row r="277" spans="1:4" x14ac:dyDescent="0.3">
      <c r="A277">
        <v>12</v>
      </c>
      <c r="B277">
        <v>28</v>
      </c>
      <c r="C277">
        <v>-1.7226302069403301</v>
      </c>
      <c r="D277">
        <v>-2.6402588654049999</v>
      </c>
    </row>
    <row r="278" spans="1:4" x14ac:dyDescent="0.3">
      <c r="A278">
        <v>12</v>
      </c>
      <c r="B278">
        <v>29</v>
      </c>
      <c r="C278">
        <v>-1.6782021589015499</v>
      </c>
      <c r="D278">
        <v>-2.6380559054269601</v>
      </c>
    </row>
    <row r="279" spans="1:4" x14ac:dyDescent="0.3">
      <c r="A279">
        <v>12</v>
      </c>
      <c r="B279">
        <v>30</v>
      </c>
      <c r="C279">
        <v>-1.6338387316723599</v>
      </c>
      <c r="D279">
        <v>-2.6359129550585698</v>
      </c>
    </row>
    <row r="280" spans="1:4" x14ac:dyDescent="0.3">
      <c r="A280">
        <v>12</v>
      </c>
      <c r="B280">
        <v>31</v>
      </c>
      <c r="C280">
        <v>-1.5895381267558699</v>
      </c>
      <c r="D280">
        <v>-2.63382980499079</v>
      </c>
    </row>
    <row r="281" spans="1:4" x14ac:dyDescent="0.3">
      <c r="A281">
        <v>12</v>
      </c>
      <c r="B281">
        <v>32</v>
      </c>
      <c r="C281">
        <v>-1.5452985554621801</v>
      </c>
      <c r="D281">
        <v>-2.6318062520601999</v>
      </c>
    </row>
    <row r="282" spans="1:4" x14ac:dyDescent="0.3">
      <c r="A282">
        <v>12</v>
      </c>
      <c r="B282">
        <v>33</v>
      </c>
      <c r="C282">
        <v>-1.50111823861218</v>
      </c>
      <c r="D282">
        <v>-2.6298420992002298</v>
      </c>
    </row>
    <row r="283" spans="1:4" x14ac:dyDescent="0.3">
      <c r="A283">
        <v>12</v>
      </c>
      <c r="B283">
        <v>34</v>
      </c>
      <c r="C283">
        <v>-1.45699540623986</v>
      </c>
      <c r="D283">
        <v>-2.6279371553939099</v>
      </c>
    </row>
    <row r="284" spans="1:4" x14ac:dyDescent="0.3">
      <c r="A284">
        <v>12</v>
      </c>
      <c r="B284">
        <v>35</v>
      </c>
      <c r="C284">
        <v>-1.4129282972999799</v>
      </c>
      <c r="D284">
        <v>-2.6260912356281998</v>
      </c>
    </row>
    <row r="285" spans="1:4" x14ac:dyDescent="0.3">
      <c r="A285">
        <v>12</v>
      </c>
      <c r="B285">
        <v>36</v>
      </c>
      <c r="C285">
        <v>-1.3689151593798801</v>
      </c>
      <c r="D285">
        <v>-2.6243041608498801</v>
      </c>
    </row>
    <row r="286" spans="1:4" x14ac:dyDescent="0.3">
      <c r="A286">
        <v>12</v>
      </c>
      <c r="B286">
        <v>37</v>
      </c>
      <c r="C286">
        <v>-1.32495424840954</v>
      </c>
      <c r="D286">
        <v>-2.6225757579228302</v>
      </c>
    </row>
    <row r="287" spans="1:4" x14ac:dyDescent="0.3">
      <c r="A287">
        <v>12</v>
      </c>
      <c r="B287">
        <v>38</v>
      </c>
      <c r="C287">
        <v>-1.2810438283807899</v>
      </c>
      <c r="D287">
        <v>-2.6209058595869501</v>
      </c>
    </row>
    <row r="288" spans="1:4" x14ac:dyDescent="0.3">
      <c r="A288">
        <v>12</v>
      </c>
      <c r="B288">
        <v>39</v>
      </c>
      <c r="C288">
        <v>-1.23718217106274</v>
      </c>
      <c r="D288">
        <v>-2.6192943044183998</v>
      </c>
    </row>
    <row r="289" spans="1:4" x14ac:dyDescent="0.3">
      <c r="A289">
        <v>12</v>
      </c>
      <c r="B289">
        <v>40</v>
      </c>
      <c r="C289">
        <v>-1.1933675557254</v>
      </c>
      <c r="D289">
        <v>-2.6177409367914799</v>
      </c>
    </row>
    <row r="290" spans="1:4" x14ac:dyDescent="0.3">
      <c r="A290">
        <v>12</v>
      </c>
      <c r="B290">
        <v>41</v>
      </c>
      <c r="C290">
        <v>-1.14959826886154</v>
      </c>
      <c r="D290">
        <v>-2.6162456068417801</v>
      </c>
    </row>
    <row r="291" spans="1:4" x14ac:dyDescent="0.3">
      <c r="A291">
        <v>12</v>
      </c>
      <c r="B291">
        <v>42</v>
      </c>
      <c r="C291">
        <v>-1.1058726039130899</v>
      </c>
      <c r="D291">
        <v>-2.6148081704308099</v>
      </c>
    </row>
    <row r="292" spans="1:4" x14ac:dyDescent="0.3">
      <c r="A292">
        <v>12</v>
      </c>
      <c r="B292">
        <v>43</v>
      </c>
      <c r="C292">
        <v>-1.06218886100091</v>
      </c>
      <c r="D292">
        <v>-2.6134284891120898</v>
      </c>
    </row>
    <row r="293" spans="1:4" x14ac:dyDescent="0.3">
      <c r="A293">
        <v>12</v>
      </c>
      <c r="B293">
        <v>44</v>
      </c>
      <c r="C293">
        <v>-1.0185453466521199</v>
      </c>
      <c r="D293">
        <v>-2.6121064300985601</v>
      </c>
    </row>
    <row r="294" spans="1:4" x14ac:dyDescent="0.3">
      <c r="A294">
        <v>12</v>
      </c>
      <c r="B294">
        <v>45</v>
      </c>
      <c r="C294">
        <v>-0.97494037353615703</v>
      </c>
      <c r="D294">
        <v>-2.6108418662313801</v>
      </c>
    </row>
    <row r="295" spans="1:4" x14ac:dyDescent="0.3">
      <c r="A295">
        <v>12</v>
      </c>
      <c r="B295">
        <v>46</v>
      </c>
      <c r="C295">
        <v>-0.93137226019619002</v>
      </c>
      <c r="D295">
        <v>-2.6096346759501499</v>
      </c>
    </row>
    <row r="296" spans="1:4" x14ac:dyDescent="0.3">
      <c r="A296">
        <v>12</v>
      </c>
      <c r="B296">
        <v>47</v>
      </c>
      <c r="C296">
        <v>-0.88783933078711896</v>
      </c>
      <c r="D296">
        <v>-2.6084847432643201</v>
      </c>
    </row>
    <row r="297" spans="1:4" x14ac:dyDescent="0.3">
      <c r="A297">
        <v>12</v>
      </c>
      <c r="B297">
        <v>48</v>
      </c>
      <c r="C297">
        <v>-0.84433991481429804</v>
      </c>
      <c r="D297">
        <v>-2.6073919577262199</v>
      </c>
    </row>
    <row r="298" spans="1:4" x14ac:dyDescent="0.3">
      <c r="A298">
        <v>12</v>
      </c>
      <c r="B298">
        <v>49</v>
      </c>
      <c r="C298">
        <v>-0.80087234687173803</v>
      </c>
      <c r="D298">
        <v>-2.6063562144050998</v>
      </c>
    </row>
    <row r="299" spans="1:4" x14ac:dyDescent="0.3">
      <c r="A299">
        <v>12</v>
      </c>
      <c r="B299">
        <v>50</v>
      </c>
      <c r="C299">
        <v>-0.75743496638638397</v>
      </c>
      <c r="D299">
        <v>-2.6053774138627599</v>
      </c>
    </row>
    <row r="300" spans="1:4" x14ac:dyDescent="0.3">
      <c r="A300">
        <v>12</v>
      </c>
      <c r="B300">
        <v>51</v>
      </c>
      <c r="C300">
        <v>-0.71402611735809596</v>
      </c>
      <c r="D300">
        <v>-2.6044554621302001</v>
      </c>
    </row>
    <row r="301" spans="1:4" x14ac:dyDescent="0.3">
      <c r="A301">
        <v>12</v>
      </c>
      <c r="B301">
        <v>52</v>
      </c>
      <c r="C301">
        <v>-0.67064414810779605</v>
      </c>
      <c r="D301">
        <v>-2.6035902706859102</v>
      </c>
    </row>
    <row r="302" spans="1:4" x14ac:dyDescent="0.3">
      <c r="A302">
        <v>12</v>
      </c>
      <c r="B302">
        <v>53</v>
      </c>
      <c r="C302">
        <v>-0.62728741102047603</v>
      </c>
      <c r="D302">
        <v>-2.6027817564350699</v>
      </c>
    </row>
    <row r="303" spans="1:4" x14ac:dyDescent="0.3">
      <c r="A303">
        <v>12</v>
      </c>
      <c r="B303">
        <v>54</v>
      </c>
      <c r="C303">
        <v>-0.58395426229418801</v>
      </c>
      <c r="D303">
        <v>-2.6020298416903702</v>
      </c>
    </row>
    <row r="304" spans="1:4" x14ac:dyDescent="0.3">
      <c r="A304">
        <v>12</v>
      </c>
      <c r="B304">
        <v>55</v>
      </c>
      <c r="C304">
        <v>-0.54064306168904996</v>
      </c>
      <c r="D304">
        <v>-2.6013344541538101</v>
      </c>
    </row>
    <row r="305" spans="1:4" x14ac:dyDescent="0.3">
      <c r="A305">
        <v>12</v>
      </c>
      <c r="B305">
        <v>56</v>
      </c>
      <c r="C305">
        <v>-0.49735217227529199</v>
      </c>
      <c r="D305">
        <v>-2.6006955268999401</v>
      </c>
    </row>
    <row r="306" spans="1:4" x14ac:dyDescent="0.3">
      <c r="A306">
        <v>12</v>
      </c>
      <c r="B306">
        <v>57</v>
      </c>
      <c r="C306">
        <v>-0.454079960186693</v>
      </c>
      <c r="D306">
        <v>-2.6001129983603701</v>
      </c>
    </row>
    <row r="307" spans="1:4" x14ac:dyDescent="0.3">
      <c r="A307">
        <v>12</v>
      </c>
      <c r="B307">
        <v>58</v>
      </c>
      <c r="C307">
        <v>-0.410824794369607</v>
      </c>
      <c r="D307">
        <v>-2.5995868123092798</v>
      </c>
    </row>
    <row r="308" spans="1:4" x14ac:dyDescent="0.3">
      <c r="A308">
        <v>12</v>
      </c>
      <c r="B308">
        <v>59</v>
      </c>
      <c r="C308">
        <v>-0.36758504633691003</v>
      </c>
      <c r="D308">
        <v>-2.59911691785054</v>
      </c>
    </row>
    <row r="309" spans="1:4" x14ac:dyDescent="0.3">
      <c r="A309">
        <v>13</v>
      </c>
      <c r="B309">
        <v>0</v>
      </c>
      <c r="C309">
        <v>-0.32435908992293799</v>
      </c>
      <c r="D309">
        <v>-2.5987032694057</v>
      </c>
    </row>
    <row r="310" spans="1:4" x14ac:dyDescent="0.3">
      <c r="A310">
        <v>13</v>
      </c>
      <c r="B310">
        <v>1</v>
      </c>
      <c r="C310">
        <v>-0.28114530103483298</v>
      </c>
      <c r="D310">
        <v>-2.5983458267035</v>
      </c>
    </row>
    <row r="311" spans="1:4" x14ac:dyDescent="0.3">
      <c r="A311">
        <v>13</v>
      </c>
      <c r="B311">
        <v>2</v>
      </c>
      <c r="C311">
        <v>-0.23794205741025601</v>
      </c>
      <c r="D311">
        <v>-2.5980445547703899</v>
      </c>
    </row>
    <row r="312" spans="1:4" x14ac:dyDescent="0.3">
      <c r="A312">
        <v>13</v>
      </c>
      <c r="B312">
        <v>3</v>
      </c>
      <c r="C312">
        <v>-0.19474773837057399</v>
      </c>
      <c r="D312">
        <v>-2.5977994239224298</v>
      </c>
    </row>
    <row r="313" spans="1:4" x14ac:dyDescent="0.3">
      <c r="A313">
        <v>13</v>
      </c>
      <c r="B313">
        <v>4</v>
      </c>
      <c r="C313">
        <v>-0.151560724579624</v>
      </c>
      <c r="D313">
        <v>-2.5976104097582602</v>
      </c>
    </row>
    <row r="314" spans="1:4" x14ac:dyDescent="0.3">
      <c r="A314">
        <v>13</v>
      </c>
      <c r="B314">
        <v>5</v>
      </c>
      <c r="C314">
        <v>-0.10837939779726</v>
      </c>
      <c r="D314">
        <v>-2.5974774931534199</v>
      </c>
    </row>
    <row r="315" spans="1:4" x14ac:dyDescent="0.3">
      <c r="A315">
        <v>13</v>
      </c>
      <c r="B315">
        <v>6</v>
      </c>
      <c r="C315">
        <v>-6.5202140637651507E-2</v>
      </c>
      <c r="D315">
        <v>-2.5974006602558002</v>
      </c>
    </row>
    <row r="316" spans="1:4" x14ac:dyDescent="0.3">
      <c r="A316">
        <v>13</v>
      </c>
      <c r="B316">
        <v>7</v>
      </c>
      <c r="C316">
        <v>-2.2027336327403699E-2</v>
      </c>
      <c r="D316">
        <v>-2.5973799024822899</v>
      </c>
    </row>
    <row r="317" spans="1:4" x14ac:dyDescent="0.3">
      <c r="A317">
        <v>13</v>
      </c>
      <c r="B317">
        <v>8</v>
      </c>
      <c r="C317">
        <v>2.11466315396776E-2</v>
      </c>
      <c r="D317">
        <v>-2.5974152165167101</v>
      </c>
    </row>
    <row r="318" spans="1:4" x14ac:dyDescent="0.3">
      <c r="A318">
        <v>13</v>
      </c>
      <c r="B318">
        <v>9</v>
      </c>
      <c r="C318">
        <v>6.4321379242850404E-2</v>
      </c>
      <c r="D318">
        <v>-2.5975066043088799</v>
      </c>
    </row>
    <row r="319" spans="1:4" x14ac:dyDescent="0.3">
      <c r="A319">
        <v>13</v>
      </c>
      <c r="B319">
        <v>10</v>
      </c>
      <c r="C319">
        <v>0.107498523178969</v>
      </c>
      <c r="D319">
        <v>-2.59765407307489</v>
      </c>
    </row>
    <row r="320" spans="1:4" x14ac:dyDescent="0.3">
      <c r="A320">
        <v>13</v>
      </c>
      <c r="B320">
        <v>11</v>
      </c>
      <c r="C320">
        <v>0.15067968010258401</v>
      </c>
      <c r="D320">
        <v>-2.59785763529865</v>
      </c>
    </row>
    <row r="321" spans="1:4" x14ac:dyDescent="0.3">
      <c r="A321">
        <v>13</v>
      </c>
      <c r="B321">
        <v>12</v>
      </c>
      <c r="C321">
        <v>0.19386646737136701</v>
      </c>
      <c r="D321">
        <v>-2.5981173087345799</v>
      </c>
    </row>
    <row r="322" spans="1:4" x14ac:dyDescent="0.3">
      <c r="A322">
        <v>13</v>
      </c>
      <c r="B322">
        <v>13</v>
      </c>
      <c r="C322">
        <v>0.23706050318788599</v>
      </c>
      <c r="D322">
        <v>-2.5984331164115102</v>
      </c>
    </row>
    <row r="323" spans="1:4" x14ac:dyDescent="0.3">
      <c r="A323">
        <v>13</v>
      </c>
      <c r="B323">
        <v>14</v>
      </c>
      <c r="C323">
        <v>0.28026340684126</v>
      </c>
      <c r="D323">
        <v>-2.5988050866378201</v>
      </c>
    </row>
    <row r="324" spans="1:4" x14ac:dyDescent="0.3">
      <c r="A324">
        <v>13</v>
      </c>
      <c r="B324">
        <v>15</v>
      </c>
      <c r="C324">
        <v>0.32347679895364401</v>
      </c>
      <c r="D324">
        <v>-2.5992332530078102</v>
      </c>
    </row>
    <row r="325" spans="1:4" x14ac:dyDescent="0.3">
      <c r="A325">
        <v>13</v>
      </c>
      <c r="B325">
        <v>16</v>
      </c>
      <c r="C325">
        <v>0.36670230172153001</v>
      </c>
      <c r="D325">
        <v>-2.5997176544092002</v>
      </c>
    </row>
    <row r="326" spans="1:4" x14ac:dyDescent="0.3">
      <c r="A326">
        <v>13</v>
      </c>
      <c r="B326">
        <v>17</v>
      </c>
      <c r="C326">
        <v>0.409941539162124</v>
      </c>
      <c r="D326">
        <v>-2.60025833503191</v>
      </c>
    </row>
    <row r="327" spans="1:4" x14ac:dyDescent="0.3">
      <c r="A327">
        <v>13</v>
      </c>
      <c r="B327">
        <v>18</v>
      </c>
      <c r="C327">
        <v>0.45319613735686998</v>
      </c>
      <c r="D327">
        <v>-2.6008553443781102</v>
      </c>
    </row>
    <row r="328" spans="1:4" x14ac:dyDescent="0.3">
      <c r="A328">
        <v>13</v>
      </c>
      <c r="B328">
        <v>19</v>
      </c>
      <c r="C328">
        <v>0.49646772469781197</v>
      </c>
      <c r="D328">
        <v>-2.6015087372733401</v>
      </c>
    </row>
    <row r="329" spans="1:4" x14ac:dyDescent="0.3">
      <c r="A329">
        <v>13</v>
      </c>
      <c r="B329">
        <v>20</v>
      </c>
      <c r="C329">
        <v>0.53975793213482504</v>
      </c>
      <c r="D329">
        <v>-2.60221857387906</v>
      </c>
    </row>
    <row r="330" spans="1:4" x14ac:dyDescent="0.3">
      <c r="A330">
        <v>13</v>
      </c>
      <c r="B330">
        <v>21</v>
      </c>
      <c r="C330">
        <v>0.58306839342055305</v>
      </c>
      <c r="D330">
        <v>-2.6029849197062198</v>
      </c>
    </row>
    <row r="331" spans="1:4" x14ac:dyDescent="0.3">
      <c r="A331">
        <v>13</v>
      </c>
      <c r="B331">
        <v>22</v>
      </c>
      <c r="C331">
        <v>0.62640074536153501</v>
      </c>
      <c r="D331">
        <v>-2.60380784563029</v>
      </c>
    </row>
    <row r="332" spans="1:4" x14ac:dyDescent="0.3">
      <c r="A332">
        <v>13</v>
      </c>
      <c r="B332">
        <v>23</v>
      </c>
      <c r="C332">
        <v>0.669756628064754</v>
      </c>
      <c r="D332">
        <v>-2.6046874279073799</v>
      </c>
    </row>
    <row r="333" spans="1:4" x14ac:dyDescent="0.3">
      <c r="A333">
        <v>13</v>
      </c>
      <c r="B333">
        <v>24</v>
      </c>
      <c r="C333">
        <v>0.713137685189563</v>
      </c>
      <c r="D333">
        <v>-2.6056237481916402</v>
      </c>
    </row>
    <row r="334" spans="1:4" x14ac:dyDescent="0.3">
      <c r="A334">
        <v>13</v>
      </c>
      <c r="B334">
        <v>25</v>
      </c>
      <c r="C334">
        <v>0.75654556419858199</v>
      </c>
      <c r="D334">
        <v>-2.6066168935540199</v>
      </c>
    </row>
    <row r="335" spans="1:4" x14ac:dyDescent="0.3">
      <c r="A335">
        <v>13</v>
      </c>
      <c r="B335">
        <v>26</v>
      </c>
      <c r="C335">
        <v>0.79998191660868101</v>
      </c>
      <c r="D335">
        <v>-2.60766695650215</v>
      </c>
    </row>
    <row r="336" spans="1:4" x14ac:dyDescent="0.3">
      <c r="A336">
        <v>13</v>
      </c>
      <c r="B336">
        <v>27</v>
      </c>
      <c r="C336">
        <v>0.84344839824793605</v>
      </c>
      <c r="D336">
        <v>-2.6087740350016202</v>
      </c>
    </row>
    <row r="337" spans="1:4" x14ac:dyDescent="0.3">
      <c r="A337">
        <v>13</v>
      </c>
      <c r="B337">
        <v>28</v>
      </c>
      <c r="C337">
        <v>0.88694666950738998</v>
      </c>
      <c r="D337">
        <v>-2.6099382324985099</v>
      </c>
    </row>
    <row r="338" spans="1:4" x14ac:dyDescent="0.3">
      <c r="A338">
        <v>13</v>
      </c>
      <c r="B338">
        <v>29</v>
      </c>
      <c r="C338">
        <v>0.93047839560081802</v>
      </c>
      <c r="D338">
        <v>-2.61115965794317</v>
      </c>
    </row>
    <row r="339" spans="1:4" x14ac:dyDescent="0.3">
      <c r="A339">
        <v>13</v>
      </c>
      <c r="B339">
        <v>30</v>
      </c>
      <c r="C339">
        <v>0.97404524682148297</v>
      </c>
      <c r="D339">
        <v>-2.6124384258153999</v>
      </c>
    </row>
    <row r="340" spans="1:4" x14ac:dyDescent="0.3">
      <c r="A340">
        <v>13</v>
      </c>
      <c r="B340">
        <v>31</v>
      </c>
      <c r="C340">
        <v>1.0176488988016501</v>
      </c>
      <c r="D340">
        <v>-2.6137746561508699</v>
      </c>
    </row>
    <row r="341" spans="1:4" x14ac:dyDescent="0.3">
      <c r="A341">
        <v>13</v>
      </c>
      <c r="B341">
        <v>32</v>
      </c>
      <c r="C341">
        <v>1.0612910327759899</v>
      </c>
      <c r="D341">
        <v>-2.6151684745688999</v>
      </c>
    </row>
    <row r="342" spans="1:4" x14ac:dyDescent="0.3">
      <c r="A342">
        <v>13</v>
      </c>
      <c r="B342">
        <v>33</v>
      </c>
      <c r="C342">
        <v>1.1049733358424201</v>
      </c>
      <c r="D342">
        <v>-2.6166200123015302</v>
      </c>
    </row>
    <row r="343" spans="1:4" x14ac:dyDescent="0.3">
      <c r="A343">
        <v>13</v>
      </c>
      <c r="B343">
        <v>34</v>
      </c>
      <c r="C343">
        <v>1.14869750123082</v>
      </c>
      <c r="D343">
        <v>-2.6181294062241198</v>
      </c>
    </row>
    <row r="344" spans="1:4" x14ac:dyDescent="0.3">
      <c r="A344">
        <v>13</v>
      </c>
      <c r="B344">
        <v>35</v>
      </c>
      <c r="C344">
        <v>1.1924652285669399</v>
      </c>
      <c r="D344">
        <v>-2.6196967988870501</v>
      </c>
    </row>
    <row r="345" spans="1:4" x14ac:dyDescent="0.3">
      <c r="A345">
        <v>13</v>
      </c>
      <c r="B345">
        <v>36</v>
      </c>
      <c r="C345">
        <v>1.23627822414487</v>
      </c>
      <c r="D345">
        <v>-2.6213223385490498</v>
      </c>
    </row>
    <row r="346" spans="1:4" x14ac:dyDescent="0.3">
      <c r="A346">
        <v>13</v>
      </c>
      <c r="B346">
        <v>37</v>
      </c>
      <c r="C346">
        <v>1.2801382011973499</v>
      </c>
      <c r="D346">
        <v>-2.62300617921177</v>
      </c>
    </row>
    <row r="347" spans="1:4" x14ac:dyDescent="0.3">
      <c r="A347">
        <v>13</v>
      </c>
      <c r="B347">
        <v>38</v>
      </c>
      <c r="C347">
        <v>1.3240468801690699</v>
      </c>
      <c r="D347">
        <v>-2.6247484806557799</v>
      </c>
    </row>
    <row r="348" spans="1:4" x14ac:dyDescent="0.3">
      <c r="A348">
        <v>13</v>
      </c>
      <c r="B348">
        <v>39</v>
      </c>
      <c r="C348">
        <v>1.3680059889949401</v>
      </c>
      <c r="D348">
        <v>-2.62654940847814</v>
      </c>
    </row>
    <row r="349" spans="1:4" x14ac:dyDescent="0.3">
      <c r="A349">
        <v>13</v>
      </c>
      <c r="B349">
        <v>40</v>
      </c>
      <c r="C349">
        <v>1.4120172633760899</v>
      </c>
      <c r="D349">
        <v>-2.6284091341311702</v>
      </c>
    </row>
    <row r="350" spans="1:4" x14ac:dyDescent="0.3">
      <c r="A350">
        <v>13</v>
      </c>
      <c r="B350">
        <v>41</v>
      </c>
      <c r="C350">
        <v>1.45608244706468</v>
      </c>
      <c r="D350">
        <v>-2.6303278349629302</v>
      </c>
    </row>
    <row r="351" spans="1:4" x14ac:dyDescent="0.3">
      <c r="A351">
        <v>13</v>
      </c>
      <c r="B351">
        <v>42</v>
      </c>
      <c r="C351">
        <v>1.5002032921442701</v>
      </c>
      <c r="D351">
        <v>-2.63230569425893</v>
      </c>
    </row>
    <row r="352" spans="1:4" x14ac:dyDescent="0.3">
      <c r="A352">
        <v>13</v>
      </c>
      <c r="B352">
        <v>43</v>
      </c>
      <c r="C352">
        <v>1.54438155931981</v>
      </c>
      <c r="D352">
        <v>-2.6343429012856299</v>
      </c>
    </row>
    <row r="353" spans="1:4" x14ac:dyDescent="0.3">
      <c r="A353">
        <v>13</v>
      </c>
      <c r="B353">
        <v>44</v>
      </c>
      <c r="C353">
        <v>1.5886190182057101</v>
      </c>
      <c r="D353">
        <v>-2.6364396513351802</v>
      </c>
    </row>
    <row r="354" spans="1:4" x14ac:dyDescent="0.3">
      <c r="A354">
        <v>13</v>
      </c>
      <c r="B354">
        <v>45</v>
      </c>
      <c r="C354">
        <v>1.63291744761795</v>
      </c>
      <c r="D354">
        <v>-2.6385961457718499</v>
      </c>
    </row>
    <row r="355" spans="1:4" x14ac:dyDescent="0.3">
      <c r="A355">
        <v>13</v>
      </c>
      <c r="B355">
        <v>46</v>
      </c>
      <c r="C355">
        <v>1.67727863587176</v>
      </c>
      <c r="D355">
        <v>-2.6408125920800298</v>
      </c>
    </row>
    <row r="356" spans="1:4" x14ac:dyDescent="0.3">
      <c r="A356">
        <v>13</v>
      </c>
      <c r="B356">
        <v>47</v>
      </c>
      <c r="C356">
        <v>1.7217043810776</v>
      </c>
      <c r="D356">
        <v>-2.6430892039136298</v>
      </c>
    </row>
    <row r="357" spans="1:4" x14ac:dyDescent="0.3">
      <c r="A357">
        <v>13</v>
      </c>
      <c r="B357">
        <v>48</v>
      </c>
      <c r="C357">
        <v>1.76619649144649</v>
      </c>
      <c r="D357">
        <v>-2.6454262011473402</v>
      </c>
    </row>
    <row r="358" spans="1:4" x14ac:dyDescent="0.3">
      <c r="A358">
        <v>13</v>
      </c>
      <c r="B358">
        <v>49</v>
      </c>
      <c r="C358">
        <v>1.81075678559414</v>
      </c>
      <c r="D358">
        <v>-2.64782380992943</v>
      </c>
    </row>
    <row r="359" spans="1:4" x14ac:dyDescent="0.3">
      <c r="A359">
        <v>13</v>
      </c>
      <c r="B359">
        <v>50</v>
      </c>
      <c r="C359">
        <v>1.85538709284871</v>
      </c>
      <c r="D359">
        <v>-2.6502822627359199</v>
      </c>
    </row>
    <row r="360" spans="1:4" x14ac:dyDescent="0.3">
      <c r="A360">
        <v>13</v>
      </c>
      <c r="B360">
        <v>51</v>
      </c>
      <c r="C360">
        <v>1.9000892535665499</v>
      </c>
      <c r="D360">
        <v>-2.6528017984269199</v>
      </c>
    </row>
    <row r="361" spans="1:4" x14ac:dyDescent="0.3">
      <c r="A361">
        <v>13</v>
      </c>
      <c r="B361">
        <v>52</v>
      </c>
      <c r="C361">
        <v>1.9448651194459501</v>
      </c>
      <c r="D361">
        <v>-2.65538266230425</v>
      </c>
    </row>
    <row r="362" spans="1:4" x14ac:dyDescent="0.3">
      <c r="A362">
        <v>13</v>
      </c>
      <c r="B362">
        <v>53</v>
      </c>
      <c r="C362">
        <v>1.9897165538497901</v>
      </c>
      <c r="D362">
        <v>-2.6580251061710598</v>
      </c>
    </row>
    <row r="363" spans="1:4" x14ac:dyDescent="0.3">
      <c r="A363">
        <v>13</v>
      </c>
      <c r="B363">
        <v>54</v>
      </c>
      <c r="C363">
        <v>2.0346454321272498</v>
      </c>
      <c r="D363">
        <v>-2.6607293883929399</v>
      </c>
    </row>
    <row r="364" spans="1:4" x14ac:dyDescent="0.3">
      <c r="A364">
        <v>13</v>
      </c>
      <c r="B364">
        <v>55</v>
      </c>
      <c r="C364">
        <v>2.0796536419451099</v>
      </c>
      <c r="D364">
        <v>-2.6634957739610901</v>
      </c>
    </row>
    <row r="365" spans="1:4" x14ac:dyDescent="0.3">
      <c r="A365">
        <v>13</v>
      </c>
      <c r="B365">
        <v>56</v>
      </c>
      <c r="C365">
        <v>2.1247430836192902</v>
      </c>
      <c r="D365">
        <v>-2.6663245345571398</v>
      </c>
    </row>
    <row r="366" spans="1:4" x14ac:dyDescent="0.3">
      <c r="A366">
        <v>13</v>
      </c>
      <c r="B366">
        <v>57</v>
      </c>
      <c r="C366">
        <v>2.1699156704504201</v>
      </c>
      <c r="D366">
        <v>-2.66921594861976</v>
      </c>
    </row>
    <row r="367" spans="1:4" x14ac:dyDescent="0.3">
      <c r="A367">
        <v>13</v>
      </c>
      <c r="B367">
        <v>58</v>
      </c>
      <c r="C367">
        <v>2.21517332906854</v>
      </c>
      <c r="D367">
        <v>-2.67217030141332</v>
      </c>
    </row>
    <row r="368" spans="1:4" x14ac:dyDescent="0.3">
      <c r="A368">
        <v>13</v>
      </c>
      <c r="B368">
        <v>59</v>
      </c>
      <c r="C368">
        <v>2.2605179997766198</v>
      </c>
      <c r="D368">
        <v>-2.67518788509831</v>
      </c>
    </row>
    <row r="369" spans="1:4" x14ac:dyDescent="0.3">
      <c r="A369">
        <v>14</v>
      </c>
      <c r="B369">
        <v>0</v>
      </c>
      <c r="C369">
        <v>2.3059516369034898</v>
      </c>
      <c r="D369">
        <v>-2.6782689988037598</v>
      </c>
    </row>
    <row r="370" spans="1:4" x14ac:dyDescent="0.3">
      <c r="A370">
        <v>14</v>
      </c>
      <c r="B370">
        <v>1</v>
      </c>
      <c r="C370">
        <v>2.3514762091583998</v>
      </c>
      <c r="D370">
        <v>-2.68141394870158</v>
      </c>
    </row>
    <row r="371" spans="1:4" x14ac:dyDescent="0.3">
      <c r="A371">
        <v>14</v>
      </c>
      <c r="B371">
        <v>2</v>
      </c>
      <c r="C371">
        <v>2.39709369999257</v>
      </c>
      <c r="D371">
        <v>-2.6846230480829298</v>
      </c>
    </row>
    <row r="372" spans="1:4" x14ac:dyDescent="0.3">
      <c r="A372">
        <v>14</v>
      </c>
      <c r="B372">
        <v>3</v>
      </c>
      <c r="C372">
        <v>2.4428061079663901</v>
      </c>
      <c r="D372">
        <v>-2.68789661743677</v>
      </c>
    </row>
    <row r="373" spans="1:4" x14ac:dyDescent="0.3">
      <c r="A373">
        <v>14</v>
      </c>
      <c r="B373">
        <v>4</v>
      </c>
      <c r="C373">
        <v>2.4886154471184798</v>
      </c>
      <c r="D373">
        <v>-2.6912349845300998</v>
      </c>
    </row>
    <row r="374" spans="1:4" x14ac:dyDescent="0.3">
      <c r="A374">
        <v>14</v>
      </c>
      <c r="B374">
        <v>5</v>
      </c>
      <c r="C374">
        <v>2.5345237473459901</v>
      </c>
      <c r="D374">
        <v>-2.6946384844909002</v>
      </c>
    </row>
    <row r="375" spans="1:4" x14ac:dyDescent="0.3">
      <c r="A375">
        <v>14</v>
      </c>
      <c r="B375">
        <v>6</v>
      </c>
      <c r="C375">
        <v>2.5805330547845302</v>
      </c>
      <c r="D375">
        <v>-2.6981074598926602</v>
      </c>
    </row>
    <row r="376" spans="1:4" x14ac:dyDescent="0.3">
      <c r="A376">
        <v>14</v>
      </c>
      <c r="B376">
        <v>7</v>
      </c>
      <c r="C376">
        <v>2.626645432199</v>
      </c>
      <c r="D376">
        <v>-2.7016422608414801</v>
      </c>
    </row>
    <row r="377" spans="1:4" x14ac:dyDescent="0.3">
      <c r="A377">
        <v>14</v>
      </c>
      <c r="B377">
        <v>8</v>
      </c>
      <c r="C377">
        <v>2.6728629593763999</v>
      </c>
      <c r="D377">
        <v>-2.7052432450652599</v>
      </c>
    </row>
    <row r="378" spans="1:4" x14ac:dyDescent="0.3">
      <c r="A378">
        <v>14</v>
      </c>
      <c r="B378">
        <v>9</v>
      </c>
      <c r="C378">
        <v>2.71918773352736</v>
      </c>
      <c r="D378">
        <v>-2.7089107780051802</v>
      </c>
    </row>
    <row r="379" spans="1:4" x14ac:dyDescent="0.3">
      <c r="A379">
        <v>14</v>
      </c>
      <c r="B379">
        <v>10</v>
      </c>
      <c r="C379">
        <v>2.76562186969409</v>
      </c>
      <c r="D379">
        <v>-2.7126452329096402</v>
      </c>
    </row>
    <row r="380" spans="1:4" x14ac:dyDescent="0.3">
      <c r="A380">
        <v>14</v>
      </c>
      <c r="B380">
        <v>11</v>
      </c>
      <c r="C380">
        <v>2.8121675011614502</v>
      </c>
      <c r="D380">
        <v>-2.7164469909302902</v>
      </c>
    </row>
    <row r="381" spans="1:4" x14ac:dyDescent="0.3">
      <c r="A381">
        <v>14</v>
      </c>
      <c r="B381">
        <v>12</v>
      </c>
      <c r="C381">
        <v>2.8588267798804798</v>
      </c>
      <c r="D381">
        <v>-2.7203164412208598</v>
      </c>
    </row>
    <row r="382" spans="1:4" x14ac:dyDescent="0.3">
      <c r="A382">
        <v>14</v>
      </c>
      <c r="B382">
        <v>13</v>
      </c>
      <c r="C382">
        <v>2.9056018768927401</v>
      </c>
      <c r="D382">
        <v>-2.7242539810381601</v>
      </c>
    </row>
    <row r="383" spans="1:4" x14ac:dyDescent="0.3">
      <c r="A383">
        <v>14</v>
      </c>
      <c r="B383">
        <v>14</v>
      </c>
      <c r="C383">
        <v>2.9524949827663698</v>
      </c>
      <c r="D383">
        <v>-2.7282600158457702</v>
      </c>
    </row>
    <row r="384" spans="1:4" x14ac:dyDescent="0.3">
      <c r="A384">
        <v>14</v>
      </c>
      <c r="B384">
        <v>15</v>
      </c>
      <c r="C384">
        <v>2.9995083080371101</v>
      </c>
      <c r="D384">
        <v>-2.7323349594202302</v>
      </c>
    </row>
    <row r="385" spans="1:4" x14ac:dyDescent="0.3">
      <c r="A385">
        <v>14</v>
      </c>
      <c r="B385">
        <v>16</v>
      </c>
      <c r="C385">
        <v>3.0466440836555599</v>
      </c>
      <c r="D385">
        <v>-2.7364792339598201</v>
      </c>
    </row>
    <row r="386" spans="1:4" x14ac:dyDescent="0.3">
      <c r="A386">
        <v>14</v>
      </c>
      <c r="B386">
        <v>17</v>
      </c>
      <c r="C386">
        <v>3.0939045614471099</v>
      </c>
      <c r="D386">
        <v>-2.7406932701962798</v>
      </c>
    </row>
    <row r="387" spans="1:4" x14ac:dyDescent="0.3">
      <c r="A387">
        <v>14</v>
      </c>
      <c r="B387">
        <v>18</v>
      </c>
      <c r="C387">
        <v>3.1412920145723899</v>
      </c>
      <c r="D387">
        <v>-2.7449775075087999</v>
      </c>
    </row>
    <row r="388" spans="1:4" x14ac:dyDescent="0.3">
      <c r="A388">
        <v>14</v>
      </c>
      <c r="B388">
        <v>19</v>
      </c>
      <c r="C388">
        <v>3.18880873800346</v>
      </c>
      <c r="D388">
        <v>-2.7493323940413799</v>
      </c>
    </row>
    <row r="389" spans="1:4" x14ac:dyDescent="0.3">
      <c r="A389">
        <v>14</v>
      </c>
      <c r="B389">
        <v>20</v>
      </c>
      <c r="C389">
        <v>3.2364570490025502</v>
      </c>
      <c r="D389">
        <v>-2.7537583868226099</v>
      </c>
    </row>
    <row r="390" spans="1:4" x14ac:dyDescent="0.3">
      <c r="A390">
        <v>14</v>
      </c>
      <c r="B390">
        <v>21</v>
      </c>
      <c r="C390">
        <v>3.28423928761128</v>
      </c>
      <c r="D390">
        <v>-2.7582559518884602</v>
      </c>
    </row>
    <row r="391" spans="1:4" x14ac:dyDescent="0.3">
      <c r="A391">
        <v>14</v>
      </c>
      <c r="B391">
        <v>22</v>
      </c>
      <c r="C391">
        <v>3.3321578171503301</v>
      </c>
      <c r="D391">
        <v>-2.7628255644083599</v>
      </c>
    </row>
    <row r="392" spans="1:4" x14ac:dyDescent="0.3">
      <c r="A392">
        <v>14</v>
      </c>
      <c r="B392">
        <v>23</v>
      </c>
      <c r="C392">
        <v>3.3802150247239502</v>
      </c>
      <c r="D392">
        <v>-2.7674677088138</v>
      </c>
    </row>
    <row r="393" spans="1:4" x14ac:dyDescent="0.3">
      <c r="A393">
        <v>14</v>
      </c>
      <c r="B393">
        <v>24</v>
      </c>
      <c r="C393">
        <v>3.42841332173961</v>
      </c>
      <c r="D393">
        <v>-2.77218287893065</v>
      </c>
    </row>
    <row r="394" spans="1:4" x14ac:dyDescent="0.3">
      <c r="A394">
        <v>14</v>
      </c>
      <c r="B394">
        <v>25</v>
      </c>
      <c r="C394">
        <v>3.4767551444300202</v>
      </c>
      <c r="D394">
        <v>-2.7769715781140598</v>
      </c>
    </row>
    <row r="395" spans="1:4" x14ac:dyDescent="0.3">
      <c r="A395">
        <v>14</v>
      </c>
      <c r="B395">
        <v>26</v>
      </c>
      <c r="C395">
        <v>3.5252429543920498</v>
      </c>
      <c r="D395">
        <v>-2.7818343193872601</v>
      </c>
    </row>
    <row r="396" spans="1:4" x14ac:dyDescent="0.3">
      <c r="A396">
        <v>14</v>
      </c>
      <c r="B396">
        <v>27</v>
      </c>
      <c r="C396">
        <v>3.5738792391305498</v>
      </c>
      <c r="D396">
        <v>-2.7867716255831798</v>
      </c>
    </row>
    <row r="397" spans="1:4" x14ac:dyDescent="0.3">
      <c r="A397">
        <v>14</v>
      </c>
      <c r="B397">
        <v>28</v>
      </c>
      <c r="C397">
        <v>3.62266651261355</v>
      </c>
      <c r="D397">
        <v>-2.7917840294896501</v>
      </c>
    </row>
    <row r="398" spans="1:4" x14ac:dyDescent="0.3">
      <c r="A398">
        <v>14</v>
      </c>
      <c r="B398">
        <v>29</v>
      </c>
      <c r="C398">
        <v>3.6716073158407001</v>
      </c>
      <c r="D398">
        <v>-2.7968720739983</v>
      </c>
    </row>
    <row r="399" spans="1:4" x14ac:dyDescent="0.3">
      <c r="A399">
        <v>14</v>
      </c>
      <c r="B399">
        <v>30</v>
      </c>
      <c r="C399">
        <v>3.7207042174172398</v>
      </c>
      <c r="D399">
        <v>-2.8020363122565599</v>
      </c>
    </row>
    <row r="400" spans="1:4" x14ac:dyDescent="0.3">
      <c r="A400">
        <v>14</v>
      </c>
      <c r="B400">
        <v>31</v>
      </c>
      <c r="C400">
        <v>3.7699598141461701</v>
      </c>
      <c r="D400">
        <v>-2.8072773078240201</v>
      </c>
    </row>
    <row r="401" spans="1:4" x14ac:dyDescent="0.3">
      <c r="A401">
        <v>14</v>
      </c>
      <c r="B401">
        <v>32</v>
      </c>
      <c r="C401">
        <v>3.8193767316238798</v>
      </c>
      <c r="D401">
        <v>-2.8125956348316801</v>
      </c>
    </row>
    <row r="402" spans="1:4" x14ac:dyDescent="0.3">
      <c r="A402">
        <v>14</v>
      </c>
      <c r="B402">
        <v>33</v>
      </c>
      <c r="C402">
        <v>3.8689576248550699</v>
      </c>
      <c r="D402">
        <v>-2.8179918781458699</v>
      </c>
    </row>
    <row r="403" spans="1:4" x14ac:dyDescent="0.3">
      <c r="A403">
        <v>14</v>
      </c>
      <c r="B403">
        <v>34</v>
      </c>
      <c r="C403">
        <v>3.9187051788744198</v>
      </c>
      <c r="D403">
        <v>-2.8234666335354999</v>
      </c>
    </row>
    <row r="404" spans="1:4" x14ac:dyDescent="0.3">
      <c r="A404">
        <v>14</v>
      </c>
      <c r="B404">
        <v>35</v>
      </c>
      <c r="C404">
        <v>3.9686221093819398</v>
      </c>
      <c r="D404">
        <v>-2.8290205078434898</v>
      </c>
    </row>
    <row r="405" spans="1:4" x14ac:dyDescent="0.3">
      <c r="A405">
        <v>14</v>
      </c>
      <c r="B405">
        <v>36</v>
      </c>
      <c r="C405">
        <v>4.0187111633935197</v>
      </c>
      <c r="D405">
        <v>-2.8346541191625398</v>
      </c>
    </row>
    <row r="406" spans="1:4" x14ac:dyDescent="0.3">
      <c r="A406">
        <v>14</v>
      </c>
      <c r="B406">
        <v>37</v>
      </c>
      <c r="C406">
        <v>4.0689751198994601</v>
      </c>
      <c r="D406">
        <v>-2.8403680970146699</v>
      </c>
    </row>
    <row r="407" spans="1:4" x14ac:dyDescent="0.3">
      <c r="A407">
        <v>14</v>
      </c>
      <c r="B407">
        <v>38</v>
      </c>
      <c r="C407">
        <v>4.1194167905427097</v>
      </c>
      <c r="D407">
        <v>-2.8461630825356301</v>
      </c>
    </row>
    <row r="408" spans="1:4" x14ac:dyDescent="0.3">
      <c r="A408">
        <v>14</v>
      </c>
      <c r="B408">
        <v>39</v>
      </c>
      <c r="C408">
        <v>4.1700390203062101</v>
      </c>
      <c r="D408">
        <v>-2.8520397286632999</v>
      </c>
    </row>
    <row r="409" spans="1:4" x14ac:dyDescent="0.3">
      <c r="A409">
        <v>14</v>
      </c>
      <c r="B409">
        <v>40</v>
      </c>
      <c r="C409">
        <v>4.2208446882141004</v>
      </c>
      <c r="D409">
        <v>-2.8579987003306</v>
      </c>
    </row>
    <row r="410" spans="1:4" x14ac:dyDescent="0.3">
      <c r="A410">
        <v>14</v>
      </c>
      <c r="B410">
        <v>41</v>
      </c>
      <c r="C410">
        <v>4.2718367080525796</v>
      </c>
      <c r="D410">
        <v>-2.8640406746635598</v>
      </c>
    </row>
    <row r="411" spans="1:4" x14ac:dyDescent="0.3">
      <c r="A411">
        <v>14</v>
      </c>
      <c r="B411">
        <v>42</v>
      </c>
      <c r="C411">
        <v>4.3230180290990701</v>
      </c>
      <c r="D411">
        <v>-2.8701663411834901</v>
      </c>
    </row>
    <row r="412" spans="1:4" x14ac:dyDescent="0.3">
      <c r="A412">
        <v>14</v>
      </c>
      <c r="B412">
        <v>43</v>
      </c>
      <c r="C412">
        <v>4.3743916368725904</v>
      </c>
      <c r="D412">
        <v>-2.8763764020145999</v>
      </c>
    </row>
    <row r="413" spans="1:4" x14ac:dyDescent="0.3">
      <c r="A413">
        <v>14</v>
      </c>
      <c r="B413">
        <v>44</v>
      </c>
      <c r="C413">
        <v>4.42596055389388</v>
      </c>
      <c r="D413">
        <v>-2.8826715720960001</v>
      </c>
    </row>
    <row r="414" spans="1:4" x14ac:dyDescent="0.3">
      <c r="A414">
        <v>14</v>
      </c>
      <c r="B414">
        <v>45</v>
      </c>
      <c r="C414">
        <v>4.4777278404686003</v>
      </c>
      <c r="D414">
        <v>-2.8890525793996402</v>
      </c>
    </row>
    <row r="415" spans="1:4" x14ac:dyDescent="0.3">
      <c r="A415">
        <v>14</v>
      </c>
      <c r="B415">
        <v>46</v>
      </c>
      <c r="C415">
        <v>4.5296965954818704</v>
      </c>
      <c r="D415">
        <v>-2.8955201651528601</v>
      </c>
    </row>
    <row r="416" spans="1:4" x14ac:dyDescent="0.3">
      <c r="A416">
        <v>14</v>
      </c>
      <c r="B416">
        <v>47</v>
      </c>
      <c r="C416">
        <v>4.58186995721009</v>
      </c>
      <c r="D416">
        <v>-2.9020750840663201</v>
      </c>
    </row>
    <row r="417" spans="1:4" x14ac:dyDescent="0.3">
      <c r="A417">
        <v>14</v>
      </c>
      <c r="B417">
        <v>48</v>
      </c>
      <c r="C417">
        <v>4.6342511041551999</v>
      </c>
      <c r="D417">
        <v>-2.9087181045681798</v>
      </c>
    </row>
    <row r="418" spans="1:4" x14ac:dyDescent="0.3">
      <c r="A418">
        <v>14</v>
      </c>
      <c r="B418">
        <v>49</v>
      </c>
      <c r="C418">
        <v>4.6868432558904596</v>
      </c>
      <c r="D418">
        <v>-2.9154500090430502</v>
      </c>
    </row>
    <row r="419" spans="1:4" x14ac:dyDescent="0.3">
      <c r="A419">
        <v>14</v>
      </c>
      <c r="B419">
        <v>50</v>
      </c>
      <c r="C419">
        <v>4.7396496739304403</v>
      </c>
      <c r="D419">
        <v>-2.9222715940774702</v>
      </c>
    </row>
    <row r="420" spans="1:4" x14ac:dyDescent="0.3">
      <c r="A420">
        <v>14</v>
      </c>
      <c r="B420">
        <v>51</v>
      </c>
      <c r="C420">
        <v>4.7926736626154396</v>
      </c>
      <c r="D420">
        <v>-2.9291836707109198</v>
      </c>
    </row>
    <row r="421" spans="1:4" x14ac:dyDescent="0.3">
      <c r="A421">
        <v>14</v>
      </c>
      <c r="B421">
        <v>52</v>
      </c>
      <c r="C421">
        <v>4.8459185700188101</v>
      </c>
      <c r="D421">
        <v>-2.9361870646931898</v>
      </c>
    </row>
    <row r="422" spans="1:4" x14ac:dyDescent="0.3">
      <c r="A422">
        <v>14</v>
      </c>
      <c r="B422">
        <v>53</v>
      </c>
      <c r="C422">
        <v>4.8993877888739803</v>
      </c>
      <c r="D422">
        <v>-2.9432826167481698</v>
      </c>
    </row>
    <row r="423" spans="1:4" x14ac:dyDescent="0.3">
      <c r="A423">
        <v>14</v>
      </c>
      <c r="B423">
        <v>54</v>
      </c>
      <c r="C423">
        <v>4.9530847575187096</v>
      </c>
      <c r="D423">
        <v>-2.9504711828435899</v>
      </c>
    </row>
    <row r="424" spans="1:4" x14ac:dyDescent="0.3">
      <c r="A424">
        <v>14</v>
      </c>
      <c r="B424">
        <v>55</v>
      </c>
      <c r="C424">
        <v>5.0070129608671499</v>
      </c>
      <c r="D424">
        <v>-2.9577536344681801</v>
      </c>
    </row>
    <row r="425" spans="1:4" x14ac:dyDescent="0.3">
      <c r="A425">
        <v>14</v>
      </c>
      <c r="B425">
        <v>56</v>
      </c>
      <c r="C425">
        <v>5.0611759313967504</v>
      </c>
      <c r="D425">
        <v>-2.9651308589149101</v>
      </c>
    </row>
    <row r="426" spans="1:4" x14ac:dyDescent="0.3">
      <c r="A426">
        <v>14</v>
      </c>
      <c r="B426">
        <v>57</v>
      </c>
      <c r="C426">
        <v>5.1155772501631196</v>
      </c>
      <c r="D426">
        <v>-2.97260375957176</v>
      </c>
    </row>
    <row r="427" spans="1:4" x14ac:dyDescent="0.3">
      <c r="A427">
        <v>14</v>
      </c>
      <c r="B427">
        <v>58</v>
      </c>
      <c r="C427">
        <v>5.1702205478355303</v>
      </c>
      <c r="D427">
        <v>-2.9801732562194698</v>
      </c>
    </row>
    <row r="428" spans="1:4" x14ac:dyDescent="0.3">
      <c r="A428">
        <v>14</v>
      </c>
      <c r="B428">
        <v>59</v>
      </c>
      <c r="C428">
        <v>5.2251095057544497</v>
      </c>
      <c r="D428">
        <v>-2.9878402853363699</v>
      </c>
    </row>
    <row r="429" spans="1:4" x14ac:dyDescent="0.3">
      <c r="A429">
        <v>15</v>
      </c>
      <c r="B429">
        <v>0</v>
      </c>
      <c r="C429">
        <v>5.2802478570197602</v>
      </c>
      <c r="D429">
        <v>-2.9956058004117501</v>
      </c>
    </row>
    <row r="430" spans="1:4" x14ac:dyDescent="0.3">
      <c r="A430">
        <v>15</v>
      </c>
      <c r="B430">
        <v>1</v>
      </c>
      <c r="C430">
        <v>5.3356393875955703</v>
      </c>
      <c r="D430">
        <v>-3.0034707722657501</v>
      </c>
    </row>
    <row r="431" spans="1:4" x14ac:dyDescent="0.3">
      <c r="A431">
        <v>15</v>
      </c>
      <c r="B431">
        <v>2</v>
      </c>
      <c r="C431">
        <v>5.3912879374498397</v>
      </c>
      <c r="D431">
        <v>-3.01143618937851</v>
      </c>
    </row>
    <row r="432" spans="1:4" x14ac:dyDescent="0.3">
      <c r="A432">
        <v>15</v>
      </c>
      <c r="B432">
        <v>3</v>
      </c>
      <c r="C432">
        <v>5.4471974017129101</v>
      </c>
      <c r="D432">
        <v>-3.0195030582266198</v>
      </c>
    </row>
    <row r="433" spans="1:4" x14ac:dyDescent="0.3">
      <c r="A433">
        <v>15</v>
      </c>
      <c r="B433">
        <v>4</v>
      </c>
      <c r="C433">
        <v>5.5033717318690902</v>
      </c>
      <c r="D433">
        <v>-3.02767240362857</v>
      </c>
    </row>
    <row r="434" spans="1:4" x14ac:dyDescent="0.3">
      <c r="A434">
        <v>15</v>
      </c>
      <c r="B434">
        <v>5</v>
      </c>
      <c r="C434">
        <v>5.5598149369738996</v>
      </c>
      <c r="D434">
        <v>-3.0359452690988999</v>
      </c>
    </row>
    <row r="435" spans="1:4" x14ac:dyDescent="0.3">
      <c r="A435">
        <v>15</v>
      </c>
      <c r="B435">
        <v>6</v>
      </c>
      <c r="C435">
        <v>5.6165310848986199</v>
      </c>
      <c r="D435">
        <v>-3.0443227172106702</v>
      </c>
    </row>
    <row r="436" spans="1:4" x14ac:dyDescent="0.3">
      <c r="A436">
        <v>15</v>
      </c>
      <c r="B436">
        <v>7</v>
      </c>
      <c r="C436">
        <v>5.6735243036110203</v>
      </c>
      <c r="D436">
        <v>-3.0528058299684</v>
      </c>
    </row>
    <row r="437" spans="1:4" x14ac:dyDescent="0.3">
      <c r="A437">
        <v>15</v>
      </c>
      <c r="B437">
        <v>8</v>
      </c>
      <c r="C437">
        <v>5.7307987824780797</v>
      </c>
      <c r="D437">
        <v>-3.0613957091889601</v>
      </c>
    </row>
    <row r="438" spans="1:4" x14ac:dyDescent="0.3">
      <c r="A438">
        <v>15</v>
      </c>
      <c r="B438">
        <v>9</v>
      </c>
      <c r="C438">
        <v>5.7883587736091</v>
      </c>
      <c r="D438">
        <v>-3.0700934768936299</v>
      </c>
    </row>
    <row r="439" spans="1:4" x14ac:dyDescent="0.3">
      <c r="A439">
        <v>15</v>
      </c>
      <c r="B439">
        <v>10</v>
      </c>
      <c r="C439">
        <v>5.8462085932255103</v>
      </c>
      <c r="D439">
        <v>-3.0789002757092101</v>
      </c>
    </row>
    <row r="440" spans="1:4" x14ac:dyDescent="0.3">
      <c r="A440">
        <v>15</v>
      </c>
      <c r="B440">
        <v>11</v>
      </c>
      <c r="C440">
        <v>5.9043526230654102</v>
      </c>
      <c r="D440">
        <v>-3.0878172692796899</v>
      </c>
    </row>
    <row r="441" spans="1:4" x14ac:dyDescent="0.3">
      <c r="A441">
        <v>15</v>
      </c>
      <c r="B441">
        <v>12</v>
      </c>
      <c r="C441">
        <v>5.9627953118259303</v>
      </c>
      <c r="D441">
        <v>-3.0968456426890301</v>
      </c>
    </row>
    <row r="442" spans="1:4" x14ac:dyDescent="0.3">
      <c r="A442">
        <v>15</v>
      </c>
      <c r="B442">
        <v>13</v>
      </c>
      <c r="C442">
        <v>6.0215411766351901</v>
      </c>
      <c r="D442">
        <v>-3.1059866028938701</v>
      </c>
    </row>
    <row r="443" spans="1:4" x14ac:dyDescent="0.3">
      <c r="A443">
        <v>15</v>
      </c>
      <c r="B443">
        <v>14</v>
      </c>
      <c r="C443">
        <v>6.0805948045689302</v>
      </c>
      <c r="D443">
        <v>-3.1152413791687898</v>
      </c>
    </row>
    <row r="444" spans="1:4" x14ac:dyDescent="0.3">
      <c r="A444">
        <v>15</v>
      </c>
      <c r="B444">
        <v>15</v>
      </c>
      <c r="C444">
        <v>6.1399608541957296</v>
      </c>
      <c r="D444">
        <v>-3.1246112235617201</v>
      </c>
    </row>
    <row r="445" spans="1:4" x14ac:dyDescent="0.3">
      <c r="A445">
        <v>15</v>
      </c>
      <c r="B445">
        <v>16</v>
      </c>
      <c r="C445">
        <v>6.1996440571702198</v>
      </c>
      <c r="D445">
        <v>-3.1340974113626299</v>
      </c>
    </row>
    <row r="446" spans="1:4" x14ac:dyDescent="0.3">
      <c r="A446">
        <v>15</v>
      </c>
      <c r="B446">
        <v>17</v>
      </c>
      <c r="C446">
        <v>6.2596492198599503</v>
      </c>
      <c r="D446">
        <v>-3.1437012415835501</v>
      </c>
    </row>
    <row r="447" spans="1:4" x14ac:dyDescent="0.3">
      <c r="A447">
        <v>15</v>
      </c>
      <c r="B447">
        <v>18</v>
      </c>
      <c r="C447">
        <v>6.31998122501534</v>
      </c>
      <c r="D447">
        <v>-3.1534240374514599</v>
      </c>
    </row>
    <row r="448" spans="1:4" x14ac:dyDescent="0.3">
      <c r="A448">
        <v>15</v>
      </c>
      <c r="B448">
        <v>19</v>
      </c>
      <c r="C448">
        <v>6.3806450334848099</v>
      </c>
      <c r="D448">
        <v>-3.1632671469146798</v>
      </c>
    </row>
    <row r="449" spans="1:4" x14ac:dyDescent="0.3">
      <c r="A449">
        <v>15</v>
      </c>
      <c r="B449">
        <v>20</v>
      </c>
      <c r="C449">
        <v>6.4416456859684503</v>
      </c>
      <c r="D449">
        <v>-3.17323194316171</v>
      </c>
    </row>
    <row r="450" spans="1:4" x14ac:dyDescent="0.3">
      <c r="A450">
        <v>15</v>
      </c>
      <c r="B450">
        <v>21</v>
      </c>
      <c r="C450">
        <v>6.5029883048237398</v>
      </c>
      <c r="D450">
        <v>-3.1833198251550798</v>
      </c>
    </row>
    <row r="451" spans="1:4" x14ac:dyDescent="0.3">
      <c r="A451">
        <v>15</v>
      </c>
      <c r="B451">
        <v>22</v>
      </c>
      <c r="C451">
        <v>6.5646780959128099</v>
      </c>
      <c r="D451">
        <v>-3.1935322181786199</v>
      </c>
    </row>
    <row r="452" spans="1:4" x14ac:dyDescent="0.3">
      <c r="A452">
        <v>15</v>
      </c>
      <c r="B452">
        <v>23</v>
      </c>
      <c r="C452">
        <v>6.6267203504975098</v>
      </c>
      <c r="D452">
        <v>-3.2038705743993101</v>
      </c>
    </row>
    <row r="453" spans="1:4" x14ac:dyDescent="0.3">
      <c r="A453">
        <v>15</v>
      </c>
      <c r="B453">
        <v>24</v>
      </c>
      <c r="C453">
        <v>6.68912044718983</v>
      </c>
      <c r="D453">
        <v>-3.2143363734452102</v>
      </c>
    </row>
    <row r="454" spans="1:4" x14ac:dyDescent="0.3">
      <c r="A454">
        <v>15</v>
      </c>
      <c r="B454">
        <v>25</v>
      </c>
      <c r="C454">
        <v>6.7518838539460004</v>
      </c>
      <c r="D454">
        <v>-3.2249311229977899</v>
      </c>
    </row>
    <row r="455" spans="1:4" x14ac:dyDescent="0.3">
      <c r="A455">
        <v>15</v>
      </c>
      <c r="B455">
        <v>26</v>
      </c>
      <c r="C455">
        <v>6.81501613012004</v>
      </c>
      <c r="D455">
        <v>-3.23565635940145</v>
      </c>
    </row>
    <row r="456" spans="1:4" x14ac:dyDescent="0.3">
      <c r="A456">
        <v>15</v>
      </c>
      <c r="B456">
        <v>27</v>
      </c>
      <c r="C456">
        <v>6.8785229285648803</v>
      </c>
      <c r="D456">
        <v>-3.24651364828846</v>
      </c>
    </row>
    <row r="457" spans="1:4" x14ac:dyDescent="0.3">
      <c r="A457">
        <v>15</v>
      </c>
      <c r="B457">
        <v>28</v>
      </c>
      <c r="C457">
        <v>6.9424099977974896</v>
      </c>
      <c r="D457">
        <v>-3.2575045852223399</v>
      </c>
    </row>
    <row r="458" spans="1:4" x14ac:dyDescent="0.3">
      <c r="A458">
        <v>15</v>
      </c>
      <c r="B458">
        <v>29</v>
      </c>
      <c r="C458">
        <v>7.0066831842160999</v>
      </c>
      <c r="D458">
        <v>-3.2686307963578498</v>
      </c>
    </row>
    <row r="459" spans="1:4" x14ac:dyDescent="0.3">
      <c r="A459">
        <v>15</v>
      </c>
      <c r="B459">
        <v>30</v>
      </c>
      <c r="C459">
        <v>7.0713484343769304</v>
      </c>
      <c r="D459">
        <v>-3.2798939391192898</v>
      </c>
    </row>
    <row r="460" spans="1:4" x14ac:dyDescent="0.3">
      <c r="A460">
        <v>15</v>
      </c>
      <c r="B460">
        <v>31</v>
      </c>
      <c r="C460">
        <v>7.1364117973390098</v>
      </c>
      <c r="D460">
        <v>-3.29129570289839</v>
      </c>
    </row>
    <row r="461" spans="1:4" x14ac:dyDescent="0.3">
      <c r="A461">
        <v>15</v>
      </c>
      <c r="B461">
        <v>32</v>
      </c>
      <c r="C461">
        <v>7.2018794270643802</v>
      </c>
      <c r="D461">
        <v>-3.30283780977051</v>
      </c>
    </row>
    <row r="462" spans="1:4" x14ac:dyDescent="0.3">
      <c r="A462">
        <v>15</v>
      </c>
      <c r="B462">
        <v>33</v>
      </c>
      <c r="C462">
        <v>7.2677575848914904</v>
      </c>
      <c r="D462">
        <v>-3.31452201523176</v>
      </c>
    </row>
    <row r="463" spans="1:4" x14ac:dyDescent="0.3">
      <c r="A463">
        <v>15</v>
      </c>
      <c r="B463">
        <v>34</v>
      </c>
      <c r="C463">
        <v>7.3340526420690502</v>
      </c>
      <c r="D463">
        <v>-3.3263501089557899</v>
      </c>
    </row>
    <row r="464" spans="1:4" x14ac:dyDescent="0.3">
      <c r="A464">
        <v>15</v>
      </c>
      <c r="B464">
        <v>35</v>
      </c>
      <c r="C464">
        <v>7.4007710823683404</v>
      </c>
      <c r="D464">
        <v>-3.3383239155731101</v>
      </c>
    </row>
    <row r="465" spans="1:4" x14ac:dyDescent="0.3">
      <c r="A465">
        <v>15</v>
      </c>
      <c r="B465">
        <v>36</v>
      </c>
      <c r="C465">
        <v>7.4679195047618601</v>
      </c>
      <c r="D465">
        <v>-3.3504452954715598</v>
      </c>
    </row>
    <row r="466" spans="1:4" x14ac:dyDescent="0.3">
      <c r="A466">
        <v>15</v>
      </c>
      <c r="B466">
        <v>37</v>
      </c>
      <c r="C466">
        <v>7.5355046261762704</v>
      </c>
      <c r="D466">
        <v>-3.36271614561926</v>
      </c>
    </row>
    <row r="467" spans="1:4" x14ac:dyDescent="0.3">
      <c r="A467">
        <v>15</v>
      </c>
      <c r="B467">
        <v>38</v>
      </c>
      <c r="C467">
        <v>7.6035332843296004</v>
      </c>
      <c r="D467">
        <v>-3.3751384004123302</v>
      </c>
    </row>
    <row r="468" spans="1:4" x14ac:dyDescent="0.3">
      <c r="A468">
        <v>15</v>
      </c>
      <c r="B468">
        <v>39</v>
      </c>
      <c r="C468">
        <v>7.6720124406394996</v>
      </c>
      <c r="D468">
        <v>-3.3877140325453601</v>
      </c>
    </row>
    <row r="469" spans="1:4" x14ac:dyDescent="0.3">
      <c r="A469">
        <v>15</v>
      </c>
      <c r="B469">
        <v>40</v>
      </c>
      <c r="C469">
        <v>7.74094918322126</v>
      </c>
      <c r="D469">
        <v>-3.4004450539081499</v>
      </c>
    </row>
    <row r="470" spans="1:4" x14ac:dyDescent="0.3">
      <c r="A470">
        <v>15</v>
      </c>
      <c r="B470">
        <v>41</v>
      </c>
      <c r="C470">
        <v>7.8103507299657799</v>
      </c>
      <c r="D470">
        <v>-3.4133335165073899</v>
      </c>
    </row>
    <row r="471" spans="1:4" x14ac:dyDescent="0.3">
      <c r="A471">
        <v>15</v>
      </c>
      <c r="B471">
        <v>42</v>
      </c>
      <c r="C471">
        <v>7.8802244317088199</v>
      </c>
      <c r="D471">
        <v>-3.4263815134157798</v>
      </c>
    </row>
    <row r="472" spans="1:4" x14ac:dyDescent="0.3">
      <c r="A472">
        <v>15</v>
      </c>
      <c r="B472">
        <v>43</v>
      </c>
      <c r="C472">
        <v>7.9505777754923201</v>
      </c>
      <c r="D472">
        <v>-3.4395911797488301</v>
      </c>
    </row>
    <row r="473" spans="1:4" x14ac:dyDescent="0.3">
      <c r="A473">
        <v>15</v>
      </c>
      <c r="B473">
        <v>44</v>
      </c>
      <c r="C473">
        <v>8.0214183879141707</v>
      </c>
      <c r="D473">
        <v>-3.4529646936692799</v>
      </c>
    </row>
    <row r="474" spans="1:4" x14ac:dyDescent="0.3">
      <c r="A474">
        <v>15</v>
      </c>
      <c r="B474">
        <v>45</v>
      </c>
      <c r="C474">
        <v>8.0927540385846903</v>
      </c>
      <c r="D474">
        <v>-3.4665042774228501</v>
      </c>
    </row>
    <row r="475" spans="1:4" x14ac:dyDescent="0.3">
      <c r="A475">
        <v>15</v>
      </c>
      <c r="B475">
        <v>46</v>
      </c>
      <c r="C475">
        <v>8.1645926436746201</v>
      </c>
      <c r="D475">
        <v>-3.4802121984027199</v>
      </c>
    </row>
    <row r="476" spans="1:4" x14ac:dyDescent="0.3">
      <c r="A476">
        <v>15</v>
      </c>
      <c r="B476">
        <v>47</v>
      </c>
      <c r="C476">
        <v>8.2369422695744792</v>
      </c>
      <c r="D476">
        <v>-3.49409077024707</v>
      </c>
    </row>
    <row r="477" spans="1:4" x14ac:dyDescent="0.3">
      <c r="A477">
        <v>15</v>
      </c>
      <c r="B477">
        <v>48</v>
      </c>
      <c r="C477">
        <v>8.3098111366584995</v>
      </c>
      <c r="D477">
        <v>-3.5081423539686898</v>
      </c>
    </row>
    <row r="478" spans="1:4" x14ac:dyDescent="0.3">
      <c r="A478">
        <v>15</v>
      </c>
      <c r="B478">
        <v>49</v>
      </c>
      <c r="C478">
        <v>8.3832076231580999</v>
      </c>
      <c r="D478">
        <v>-3.52236935911812</v>
      </c>
    </row>
    <row r="479" spans="1:4" x14ac:dyDescent="0.3">
      <c r="A479">
        <v>15</v>
      </c>
      <c r="B479">
        <v>50</v>
      </c>
      <c r="C479">
        <v>8.4571402691592503</v>
      </c>
      <c r="D479">
        <v>-3.53677424498323</v>
      </c>
    </row>
    <row r="480" spans="1:4" x14ac:dyDescent="0.3">
      <c r="A480">
        <v>15</v>
      </c>
      <c r="B480">
        <v>51</v>
      </c>
      <c r="C480">
        <v>8.5316177807079399</v>
      </c>
      <c r="D480">
        <v>-3.5513595218231</v>
      </c>
    </row>
    <row r="481" spans="1:4" x14ac:dyDescent="0.3">
      <c r="A481">
        <v>15</v>
      </c>
      <c r="B481">
        <v>52</v>
      </c>
      <c r="C481">
        <v>8.6066490340513493</v>
      </c>
      <c r="D481">
        <v>-3.5661277521416102</v>
      </c>
    </row>
    <row r="482" spans="1:4" x14ac:dyDescent="0.3">
      <c r="A482">
        <v>15</v>
      </c>
      <c r="B482">
        <v>53</v>
      </c>
      <c r="C482">
        <v>8.6822430799972707</v>
      </c>
      <c r="D482">
        <v>-3.5810815519979302</v>
      </c>
    </row>
    <row r="483" spans="1:4" x14ac:dyDescent="0.3">
      <c r="A483">
        <v>15</v>
      </c>
      <c r="B483">
        <v>54</v>
      </c>
      <c r="C483">
        <v>8.7584091484140298</v>
      </c>
      <c r="D483">
        <v>-3.5962235923589301</v>
      </c>
    </row>
    <row r="484" spans="1:4" x14ac:dyDescent="0.3">
      <c r="A484">
        <v>15</v>
      </c>
      <c r="B484">
        <v>55</v>
      </c>
      <c r="C484">
        <v>8.8351566528642191</v>
      </c>
      <c r="D484">
        <v>-3.6115566004923898</v>
      </c>
    </row>
    <row r="485" spans="1:4" x14ac:dyDescent="0.3">
      <c r="A485">
        <v>15</v>
      </c>
      <c r="B485">
        <v>56</v>
      </c>
      <c r="C485">
        <v>8.9124951953793108</v>
      </c>
      <c r="D485">
        <v>-3.6270833614031499</v>
      </c>
    </row>
    <row r="486" spans="1:4" x14ac:dyDescent="0.3">
      <c r="A486">
        <v>15</v>
      </c>
      <c r="B486">
        <v>57</v>
      </c>
      <c r="C486">
        <v>8.9904345713902707</v>
      </c>
      <c r="D486">
        <v>-3.6428067193157001</v>
      </c>
    </row>
    <row r="487" spans="1:4" x14ac:dyDescent="0.3">
      <c r="A487">
        <v>15</v>
      </c>
      <c r="B487">
        <v>58</v>
      </c>
      <c r="C487">
        <v>9.0689847747995191</v>
      </c>
      <c r="D487">
        <v>-3.6587295792007901</v>
      </c>
    </row>
    <row r="488" spans="1:4" x14ac:dyDescent="0.3">
      <c r="A488">
        <v>15</v>
      </c>
      <c r="B488">
        <v>59</v>
      </c>
      <c r="C488">
        <v>9.1481560032240505</v>
      </c>
      <c r="D488">
        <v>-3.6748549083526001</v>
      </c>
    </row>
    <row r="489" spans="1:4" x14ac:dyDescent="0.3">
      <c r="A489">
        <v>16</v>
      </c>
      <c r="B489">
        <v>0</v>
      </c>
      <c r="C489">
        <v>9.2279586633943502</v>
      </c>
      <c r="D489">
        <v>-3.6911857380140898</v>
      </c>
    </row>
    <row r="490" spans="1:4" x14ac:dyDescent="0.3">
      <c r="A490">
        <v>16</v>
      </c>
      <c r="B490">
        <v>1</v>
      </c>
      <c r="C490">
        <v>9.3084033767267496</v>
      </c>
      <c r="D490">
        <v>-3.70772516505445</v>
      </c>
    </row>
    <row r="491" spans="1:4" x14ac:dyDescent="0.3">
      <c r="A491">
        <v>16</v>
      </c>
      <c r="B491">
        <v>2</v>
      </c>
      <c r="C491">
        <v>9.3895009850766602</v>
      </c>
      <c r="D491">
        <v>-3.7244763537012502</v>
      </c>
    </row>
    <row r="492" spans="1:4" x14ac:dyDescent="0.3">
      <c r="A492">
        <v>16</v>
      </c>
      <c r="B492">
        <v>3</v>
      </c>
      <c r="C492">
        <v>9.4712625566675595</v>
      </c>
      <c r="D492">
        <v>-3.7414425373262201</v>
      </c>
    </row>
    <row r="493" spans="1:4" x14ac:dyDescent="0.3">
      <c r="A493">
        <v>16</v>
      </c>
      <c r="B493">
        <v>4</v>
      </c>
      <c r="C493">
        <v>9.5536993922220805</v>
      </c>
      <c r="D493">
        <v>-3.7586270202914802</v>
      </c>
    </row>
    <row r="494" spans="1:4" x14ac:dyDescent="0.3">
      <c r="A494">
        <v>16</v>
      </c>
      <c r="B494">
        <v>5</v>
      </c>
      <c r="C494">
        <v>9.6368230312777001</v>
      </c>
      <c r="D494">
        <v>-3.7760331798526998</v>
      </c>
    </row>
    <row r="495" spans="1:4" x14ac:dyDescent="0.3">
      <c r="A495">
        <v>16</v>
      </c>
      <c r="B495">
        <v>6</v>
      </c>
      <c r="C495">
        <v>9.7206452587213494</v>
      </c>
      <c r="D495">
        <v>-3.7936644681273899</v>
      </c>
    </row>
    <row r="496" spans="1:4" x14ac:dyDescent="0.3">
      <c r="A496">
        <v>16</v>
      </c>
      <c r="B496">
        <v>7</v>
      </c>
      <c r="C496">
        <v>9.8051781115276793</v>
      </c>
      <c r="D496">
        <v>-3.8115244141257598</v>
      </c>
    </row>
    <row r="497" spans="1:4" x14ac:dyDescent="0.3">
      <c r="A497">
        <v>16</v>
      </c>
      <c r="B497">
        <v>8</v>
      </c>
      <c r="C497">
        <v>9.8904338857215404</v>
      </c>
      <c r="D497">
        <v>-3.82961662584909</v>
      </c>
    </row>
    <row r="498" spans="1:4" x14ac:dyDescent="0.3">
      <c r="A498">
        <v>16</v>
      </c>
      <c r="B498">
        <v>9</v>
      </c>
      <c r="C498">
        <v>9.9764251435749607</v>
      </c>
      <c r="D498">
        <v>-3.8479447924588399</v>
      </c>
    </row>
    <row r="499" spans="1:4" x14ac:dyDescent="0.3">
      <c r="A499">
        <v>16</v>
      </c>
      <c r="B499">
        <v>10</v>
      </c>
      <c r="C499">
        <v>10.0631647210341</v>
      </c>
      <c r="D499">
        <v>-3.8665126865161001</v>
      </c>
    </row>
    <row r="500" spans="1:4" x14ac:dyDescent="0.3">
      <c r="A500">
        <v>16</v>
      </c>
      <c r="B500">
        <v>11</v>
      </c>
      <c r="C500">
        <v>10.150665735406299</v>
      </c>
      <c r="D500">
        <v>-3.8853241662986702</v>
      </c>
    </row>
    <row r="501" spans="1:4" x14ac:dyDescent="0.3">
      <c r="A501">
        <v>16</v>
      </c>
      <c r="B501">
        <v>12</v>
      </c>
      <c r="C501">
        <v>10.238941593296399</v>
      </c>
      <c r="D501">
        <v>-3.9043831781945602</v>
      </c>
    </row>
    <row r="502" spans="1:4" x14ac:dyDescent="0.3">
      <c r="A502">
        <v>16</v>
      </c>
      <c r="B502">
        <v>13</v>
      </c>
      <c r="C502">
        <v>10.328005998811699</v>
      </c>
      <c r="D502">
        <v>-3.9236937591766199</v>
      </c>
    </row>
    <row r="503" spans="1:4" x14ac:dyDescent="0.3">
      <c r="A503">
        <v>16</v>
      </c>
      <c r="B503">
        <v>14</v>
      </c>
      <c r="C503">
        <v>10.4178729620546</v>
      </c>
      <c r="D503">
        <v>-3.94326003936348</v>
      </c>
    </row>
    <row r="504" spans="1:4" x14ac:dyDescent="0.3">
      <c r="A504">
        <v>16</v>
      </c>
      <c r="B504">
        <v>15</v>
      </c>
      <c r="C504">
        <v>10.508556807894401</v>
      </c>
      <c r="D504">
        <v>-3.9630862446659898</v>
      </c>
    </row>
    <row r="505" spans="1:4" x14ac:dyDescent="0.3">
      <c r="A505">
        <v>16</v>
      </c>
      <c r="B505">
        <v>16</v>
      </c>
      <c r="C505">
        <v>10.6000721850508</v>
      </c>
      <c r="D505">
        <v>-3.9831766995271898</v>
      </c>
    </row>
    <row r="506" spans="1:4" x14ac:dyDescent="0.3">
      <c r="A506">
        <v>16</v>
      </c>
      <c r="B506">
        <v>17</v>
      </c>
      <c r="C506">
        <v>10.6924340754812</v>
      </c>
      <c r="D506">
        <v>-4.0035358297549903</v>
      </c>
    </row>
    <row r="507" spans="1:4" x14ac:dyDescent="0.3">
      <c r="A507">
        <v>16</v>
      </c>
      <c r="B507">
        <v>18</v>
      </c>
      <c r="C507">
        <v>10.7856578041077</v>
      </c>
      <c r="D507">
        <v>-4.0241681654564996</v>
      </c>
    </row>
    <row r="508" spans="1:4" x14ac:dyDescent="0.3">
      <c r="A508">
        <v>16</v>
      </c>
      <c r="B508">
        <v>19</v>
      </c>
      <c r="C508">
        <v>10.879759048874</v>
      </c>
      <c r="D508">
        <v>-4.0450783440733398</v>
      </c>
    </row>
    <row r="509" spans="1:4" x14ac:dyDescent="0.3">
      <c r="A509">
        <v>16</v>
      </c>
      <c r="B509">
        <v>20</v>
      </c>
      <c r="C509">
        <v>10.9747538511582</v>
      </c>
      <c r="D509">
        <v>-4.0662711135240599</v>
      </c>
    </row>
    <row r="510" spans="1:4" x14ac:dyDescent="0.3">
      <c r="A510">
        <v>16</v>
      </c>
      <c r="B510">
        <v>21</v>
      </c>
      <c r="C510">
        <v>11.070658626562</v>
      </c>
      <c r="D510">
        <v>-4.0877513354603696</v>
      </c>
    </row>
    <row r="511" spans="1:4" x14ac:dyDescent="0.3">
      <c r="A511">
        <v>16</v>
      </c>
      <c r="B511">
        <v>22</v>
      </c>
      <c r="C511">
        <v>11.167490176074001</v>
      </c>
      <c r="D511">
        <v>-4.1095239886368899</v>
      </c>
    </row>
    <row r="512" spans="1:4" x14ac:dyDescent="0.3">
      <c r="A512">
        <v>16</v>
      </c>
      <c r="B512">
        <v>23</v>
      </c>
      <c r="C512">
        <v>11.265265697643001</v>
      </c>
      <c r="D512">
        <v>-4.1315941724044096</v>
      </c>
    </row>
    <row r="513" spans="1:4" x14ac:dyDescent="0.3">
      <c r="A513">
        <v>16</v>
      </c>
      <c r="B513">
        <v>24</v>
      </c>
      <c r="C513">
        <v>11.3640027981582</v>
      </c>
      <c r="D513">
        <v>-4.1539671103271099</v>
      </c>
    </row>
    <row r="514" spans="1:4" x14ac:dyDescent="0.3">
      <c r="A514">
        <v>16</v>
      </c>
      <c r="B514">
        <v>25</v>
      </c>
      <c r="C514">
        <v>11.463719505877201</v>
      </c>
      <c r="D514">
        <v>-4.1766481539341997</v>
      </c>
    </row>
    <row r="515" spans="1:4" x14ac:dyDescent="0.3">
      <c r="A515">
        <v>16</v>
      </c>
      <c r="B515">
        <v>26</v>
      </c>
      <c r="C515">
        <v>11.564434283297601</v>
      </c>
      <c r="D515">
        <v>-4.1996427866064598</v>
      </c>
    </row>
    <row r="516" spans="1:4" x14ac:dyDescent="0.3">
      <c r="A516">
        <v>16</v>
      </c>
      <c r="B516">
        <v>27</v>
      </c>
      <c r="C516">
        <v>11.666166040502</v>
      </c>
      <c r="D516">
        <v>-4.22295662760604</v>
      </c>
    </row>
    <row r="517" spans="1:4" x14ac:dyDescent="0.3">
      <c r="A517">
        <v>16</v>
      </c>
      <c r="B517">
        <v>28</v>
      </c>
      <c r="C517">
        <v>11.768934149006499</v>
      </c>
      <c r="D517">
        <v>-4.2465954362578602</v>
      </c>
    </row>
    <row r="518" spans="1:4" x14ac:dyDescent="0.3">
      <c r="A518">
        <v>16</v>
      </c>
      <c r="B518">
        <v>29</v>
      </c>
      <c r="C518">
        <v>11.872758456110899</v>
      </c>
      <c r="D518">
        <v>-4.2705651162836</v>
      </c>
    </row>
    <row r="519" spans="1:4" x14ac:dyDescent="0.3">
      <c r="A519">
        <v>16</v>
      </c>
      <c r="B519">
        <v>30</v>
      </c>
      <c r="C519">
        <v>11.9776592997971</v>
      </c>
      <c r="D519">
        <v>-4.2948717203009599</v>
      </c>
    </row>
    <row r="520" spans="1:4" x14ac:dyDescent="0.3">
      <c r="A520">
        <v>16</v>
      </c>
      <c r="B520">
        <v>31</v>
      </c>
      <c r="C520">
        <v>12.083657524181501</v>
      </c>
      <c r="D520">
        <v>-4.3195214544906797</v>
      </c>
    </row>
    <row r="521" spans="1:4" x14ac:dyDescent="0.3">
      <c r="A521">
        <v>16</v>
      </c>
      <c r="B521">
        <v>32</v>
      </c>
      <c r="C521">
        <v>12.190774495556999</v>
      </c>
      <c r="D521">
        <v>-4.3445206834421004</v>
      </c>
    </row>
    <row r="522" spans="1:4" x14ac:dyDescent="0.3">
      <c r="A522">
        <v>16</v>
      </c>
      <c r="B522">
        <v>33</v>
      </c>
      <c r="C522">
        <v>12.299032119049</v>
      </c>
      <c r="D522">
        <v>-4.3698759351838596</v>
      </c>
    </row>
    <row r="523" spans="1:4" x14ac:dyDescent="0.3">
      <c r="A523">
        <v>16</v>
      </c>
      <c r="B523">
        <v>34</v>
      </c>
      <c r="C523">
        <v>12.4084528559025</v>
      </c>
      <c r="D523">
        <v>-4.3955939064062504</v>
      </c>
    </row>
    <row r="524" spans="1:4" x14ac:dyDescent="0.3">
      <c r="A524">
        <v>16</v>
      </c>
      <c r="B524">
        <v>35</v>
      </c>
      <c r="C524">
        <v>12.519059741450899</v>
      </c>
      <c r="D524">
        <v>-4.4216814678889298</v>
      </c>
    </row>
    <row r="525" spans="1:4" x14ac:dyDescent="0.3">
      <c r="A525">
        <v>16</v>
      </c>
      <c r="B525">
        <v>36</v>
      </c>
      <c r="C525">
        <v>12.6308764037696</v>
      </c>
      <c r="D525">
        <v>-4.4481456701366904</v>
      </c>
    </row>
    <row r="526" spans="1:4" x14ac:dyDescent="0.3">
      <c r="A526">
        <v>16</v>
      </c>
      <c r="B526">
        <v>37</v>
      </c>
      <c r="C526">
        <v>12.743927083071799</v>
      </c>
      <c r="D526">
        <v>-4.47499374923866</v>
      </c>
    </row>
    <row r="527" spans="1:4" x14ac:dyDescent="0.3">
      <c r="A527">
        <v>16</v>
      </c>
      <c r="B527">
        <v>38</v>
      </c>
      <c r="C527">
        <v>12.8582366518624</v>
      </c>
      <c r="D527">
        <v>-4.5022331329576497</v>
      </c>
    </row>
    <row r="528" spans="1:4" x14ac:dyDescent="0.3">
      <c r="A528">
        <v>16</v>
      </c>
      <c r="B528">
        <v>39</v>
      </c>
      <c r="C528">
        <v>12.9738306358893</v>
      </c>
      <c r="D528">
        <v>-4.5298714470605299</v>
      </c>
    </row>
    <row r="529" spans="1:4" x14ac:dyDescent="0.3">
      <c r="A529">
        <v>16</v>
      </c>
      <c r="B529">
        <v>40</v>
      </c>
      <c r="C529">
        <v>13.0907352359441</v>
      </c>
      <c r="D529">
        <v>-4.5579165219046196</v>
      </c>
    </row>
    <row r="530" spans="1:4" x14ac:dyDescent="0.3">
      <c r="A530">
        <v>16</v>
      </c>
      <c r="B530">
        <v>41</v>
      </c>
      <c r="C530">
        <v>13.2089773505209</v>
      </c>
      <c r="D530">
        <v>-4.5863763992852196</v>
      </c>
    </row>
    <row r="531" spans="1:4" x14ac:dyDescent="0.3">
      <c r="A531">
        <v>16</v>
      </c>
      <c r="B531">
        <v>42</v>
      </c>
      <c r="C531">
        <v>13.3285845994114</v>
      </c>
      <c r="D531">
        <v>-4.6152593395645196</v>
      </c>
    </row>
    <row r="532" spans="1:4" x14ac:dyDescent="0.3">
      <c r="A532">
        <v>16</v>
      </c>
      <c r="B532">
        <v>43</v>
      </c>
      <c r="C532">
        <v>13.449585348248799</v>
      </c>
      <c r="D532">
        <v>-4.6445738290889498</v>
      </c>
    </row>
    <row r="533" spans="1:4" x14ac:dyDescent="0.3">
      <c r="A533">
        <v>16</v>
      </c>
      <c r="B533">
        <v>44</v>
      </c>
      <c r="C533">
        <v>13.5720087340621</v>
      </c>
      <c r="D533">
        <v>-4.6743285879111403</v>
      </c>
    </row>
    <row r="534" spans="1:4" x14ac:dyDescent="0.3">
      <c r="A534">
        <v>16</v>
      </c>
      <c r="B534">
        <v>45</v>
      </c>
      <c r="C534">
        <v>13.6958846918929</v>
      </c>
      <c r="D534">
        <v>-4.7045325778335698</v>
      </c>
    </row>
    <row r="535" spans="1:4" x14ac:dyDescent="0.3">
      <c r="A535">
        <v>16</v>
      </c>
      <c r="B535">
        <v>46</v>
      </c>
      <c r="C535">
        <v>13.8212439825069</v>
      </c>
      <c r="D535">
        <v>-4.7351950107835199</v>
      </c>
    </row>
    <row r="536" spans="1:4" x14ac:dyDescent="0.3">
      <c r="A536">
        <v>16</v>
      </c>
      <c r="B536">
        <v>47</v>
      </c>
      <c r="C536">
        <v>13.9481182212844</v>
      </c>
      <c r="D536">
        <v>-4.7663253575438702</v>
      </c>
    </row>
    <row r="537" spans="1:4" x14ac:dyDescent="0.3">
      <c r="A537">
        <v>16</v>
      </c>
      <c r="B537">
        <v>48</v>
      </c>
      <c r="C537">
        <v>14.076539908309901</v>
      </c>
      <c r="D537">
        <v>-4.79793335684744</v>
      </c>
    </row>
    <row r="538" spans="1:4" x14ac:dyDescent="0.3">
      <c r="A538">
        <v>16</v>
      </c>
      <c r="B538">
        <v>49</v>
      </c>
      <c r="C538">
        <v>14.206542459760101</v>
      </c>
      <c r="D538">
        <v>-4.8300290248631104</v>
      </c>
    </row>
    <row r="539" spans="1:4" x14ac:dyDescent="0.3">
      <c r="A539">
        <v>16</v>
      </c>
      <c r="B539">
        <v>50</v>
      </c>
      <c r="C539">
        <v>14.338160240621599</v>
      </c>
      <c r="D539">
        <v>-4.8626226650847197</v>
      </c>
    </row>
    <row r="540" spans="1:4" x14ac:dyDescent="0.3">
      <c r="A540">
        <v>16</v>
      </c>
      <c r="B540">
        <v>51</v>
      </c>
      <c r="C540">
        <v>14.471428598822801</v>
      </c>
      <c r="D540">
        <v>-4.8957248786473402</v>
      </c>
    </row>
    <row r="541" spans="1:4" x14ac:dyDescent="0.3">
      <c r="A541">
        <v>16</v>
      </c>
      <c r="B541">
        <v>52</v>
      </c>
      <c r="C541">
        <v>14.606383900855</v>
      </c>
      <c r="D541">
        <v>-4.9293465750936996</v>
      </c>
    </row>
    <row r="542" spans="1:4" x14ac:dyDescent="0.3">
      <c r="A542">
        <v>16</v>
      </c>
      <c r="B542">
        <v>53</v>
      </c>
      <c r="C542">
        <v>14.743063568937</v>
      </c>
      <c r="D542">
        <v>-4.9634989836082504</v>
      </c>
    </row>
    <row r="543" spans="1:4" x14ac:dyDescent="0.3">
      <c r="A543">
        <v>16</v>
      </c>
      <c r="B543">
        <v>54</v>
      </c>
      <c r="C543">
        <v>14.881506119838001</v>
      </c>
      <c r="D543">
        <v>-4.9981936647511898</v>
      </c>
    </row>
    <row r="544" spans="1:4" x14ac:dyDescent="0.3">
      <c r="A544">
        <v>16</v>
      </c>
      <c r="B544">
        <v>55</v>
      </c>
      <c r="C544">
        <v>15.0217512054002</v>
      </c>
      <c r="D544">
        <v>-5.0334425227083104</v>
      </c>
    </row>
    <row r="545" spans="1:4" x14ac:dyDescent="0.3">
      <c r="A545">
        <v>16</v>
      </c>
      <c r="B545">
        <v>56</v>
      </c>
      <c r="C545">
        <v>15.163839654896901</v>
      </c>
      <c r="D545">
        <v>-5.0692578180941998</v>
      </c>
    </row>
    <row r="546" spans="1:4" x14ac:dyDescent="0.3">
      <c r="A546">
        <v>16</v>
      </c>
      <c r="B546">
        <v>57</v>
      </c>
      <c r="C546">
        <v>15.307813519283</v>
      </c>
      <c r="D546">
        <v>-5.1056521813289697</v>
      </c>
    </row>
    <row r="547" spans="1:4" x14ac:dyDescent="0.3">
      <c r="A547">
        <v>16</v>
      </c>
      <c r="B547">
        <v>58</v>
      </c>
      <c r="C547">
        <v>15.453716117458599</v>
      </c>
      <c r="D547">
        <v>-5.1426386266231896</v>
      </c>
    </row>
    <row r="548" spans="1:4" x14ac:dyDescent="0.3">
      <c r="A548">
        <v>16</v>
      </c>
      <c r="B548">
        <v>59</v>
      </c>
      <c r="C548">
        <v>15.601592084657399</v>
      </c>
      <c r="D548">
        <v>-5.1802305666052701</v>
      </c>
    </row>
    <row r="549" spans="1:4" x14ac:dyDescent="0.3">
      <c r="A549">
        <v>17</v>
      </c>
      <c r="B549">
        <v>0</v>
      </c>
      <c r="C549">
        <v>15.751487423049401</v>
      </c>
      <c r="D549">
        <v>-5.2184418276189799</v>
      </c>
    </row>
    <row r="550" spans="1:4" x14ac:dyDescent="0.3">
      <c r="A550">
        <v>17</v>
      </c>
      <c r="B550">
        <v>1</v>
      </c>
      <c r="C550">
        <v>15.903449554715101</v>
      </c>
      <c r="D550">
        <v>-5.2572866657372597</v>
      </c>
    </row>
    <row r="551" spans="1:4" x14ac:dyDescent="0.3">
      <c r="A551">
        <v>17</v>
      </c>
      <c r="B551">
        <v>2</v>
      </c>
      <c r="C551">
        <v>16.057527377084099</v>
      </c>
      <c r="D551">
        <v>-5.2967797835221599</v>
      </c>
    </row>
    <row r="552" spans="1:4" x14ac:dyDescent="0.3">
      <c r="A552">
        <v>17</v>
      </c>
      <c r="B552">
        <v>3</v>
      </c>
      <c r="C552">
        <v>16.213771320991501</v>
      </c>
      <c r="D552">
        <v>-5.3369363475759597</v>
      </c>
    </row>
    <row r="553" spans="1:4" x14ac:dyDescent="0.3">
      <c r="A553">
        <v>17</v>
      </c>
      <c r="B553">
        <v>4</v>
      </c>
      <c r="C553">
        <v>16.372233411509299</v>
      </c>
      <c r="D553">
        <v>-5.3777720069311199</v>
      </c>
    </row>
    <row r="554" spans="1:4" x14ac:dyDescent="0.3">
      <c r="A554">
        <v>17</v>
      </c>
      <c r="B554">
        <v>5</v>
      </c>
      <c r="C554">
        <v>16.532967331675199</v>
      </c>
      <c r="D554">
        <v>-5.4193029123173204</v>
      </c>
    </row>
    <row r="555" spans="1:4" x14ac:dyDescent="0.3">
      <c r="A555">
        <v>17</v>
      </c>
      <c r="B555">
        <v>6</v>
      </c>
      <c r="C555">
        <v>16.69602848932</v>
      </c>
      <c r="D555">
        <v>-5.4615457363642301</v>
      </c>
    </row>
    <row r="556" spans="1:4" x14ac:dyDescent="0.3">
      <c r="A556">
        <v>17</v>
      </c>
      <c r="B556">
        <v>7</v>
      </c>
      <c r="C556">
        <v>16.8614740871318</v>
      </c>
      <c r="D556">
        <v>-5.5045176947844601</v>
      </c>
    </row>
    <row r="557" spans="1:4" x14ac:dyDescent="0.3">
      <c r="A557">
        <v>17</v>
      </c>
      <c r="B557">
        <v>8</v>
      </c>
      <c r="C557">
        <v>17.029363196184399</v>
      </c>
      <c r="D557">
        <v>-5.5482365686028201</v>
      </c>
    </row>
    <row r="558" spans="1:4" x14ac:dyDescent="0.3">
      <c r="A558">
        <v>17</v>
      </c>
      <c r="B558">
        <v>9</v>
      </c>
      <c r="C558">
        <v>17.199756833090699</v>
      </c>
      <c r="D558">
        <v>-5.5927207274825097</v>
      </c>
    </row>
    <row r="559" spans="1:4" x14ac:dyDescent="0.3">
      <c r="A559">
        <v>17</v>
      </c>
      <c r="B559">
        <v>10</v>
      </c>
      <c r="C559">
        <v>17.372718041009801</v>
      </c>
      <c r="D559">
        <v>-5.6379891542165996</v>
      </c>
    </row>
    <row r="560" spans="1:4" x14ac:dyDescent="0.3">
      <c r="A560">
        <v>17</v>
      </c>
      <c r="B560">
        <v>11</v>
      </c>
      <c r="C560">
        <v>17.5483119747506</v>
      </c>
      <c r="D560">
        <v>-5.6840614704576096</v>
      </c>
    </row>
    <row r="561" spans="1:4" x14ac:dyDescent="0.3">
      <c r="A561">
        <v>17</v>
      </c>
      <c r="B561">
        <v>12</v>
      </c>
      <c r="C561">
        <v>17.726605990175301</v>
      </c>
      <c r="D561">
        <v>-5.7309579637483896</v>
      </c>
    </row>
    <row r="562" spans="1:4" x14ac:dyDescent="0.3">
      <c r="A562">
        <v>17</v>
      </c>
      <c r="B562">
        <v>13</v>
      </c>
      <c r="C562">
        <v>17.9076697382019</v>
      </c>
      <c r="D562">
        <v>-5.7786996159425996</v>
      </c>
    </row>
    <row r="563" spans="1:4" x14ac:dyDescent="0.3">
      <c r="A563">
        <v>17</v>
      </c>
      <c r="B563">
        <v>14</v>
      </c>
      <c r="C563">
        <v>18.091575263648501</v>
      </c>
      <c r="D563">
        <v>-5.8273081330901597</v>
      </c>
    </row>
    <row r="564" spans="1:4" x14ac:dyDescent="0.3">
      <c r="A564">
        <v>17</v>
      </c>
      <c r="B564">
        <v>15</v>
      </c>
      <c r="C564">
        <v>18.278397109238099</v>
      </c>
      <c r="D564">
        <v>-5.8768059768827596</v>
      </c>
    </row>
    <row r="565" spans="1:4" x14ac:dyDescent="0.3">
      <c r="A565">
        <v>17</v>
      </c>
      <c r="B565">
        <v>16</v>
      </c>
      <c r="C565">
        <v>18.468212425072299</v>
      </c>
      <c r="D565">
        <v>-5.9272163977530603</v>
      </c>
    </row>
    <row r="566" spans="1:4" x14ac:dyDescent="0.3">
      <c r="A566">
        <v>17</v>
      </c>
      <c r="B566">
        <v>17</v>
      </c>
      <c r="C566">
        <v>18.6611010838966</v>
      </c>
      <c r="D566">
        <v>-5.9785634697255698</v>
      </c>
    </row>
    <row r="567" spans="1:4" x14ac:dyDescent="0.3">
      <c r="A567">
        <v>17</v>
      </c>
      <c r="B567">
        <v>18</v>
      </c>
      <c r="C567">
        <v>18.857145802557699</v>
      </c>
      <c r="D567">
        <v>-6.0308721271393697</v>
      </c>
    </row>
    <row r="568" spans="1:4" x14ac:dyDescent="0.3">
      <c r="A568">
        <v>17</v>
      </c>
      <c r="B568">
        <v>19</v>
      </c>
      <c r="C568">
        <v>19.056432269993</v>
      </c>
      <c r="D568">
        <v>-6.0841682033467297</v>
      </c>
    </row>
    <row r="569" spans="1:4" x14ac:dyDescent="0.3">
      <c r="A569">
        <v>17</v>
      </c>
      <c r="B569">
        <v>20</v>
      </c>
      <c r="C569">
        <v>19.2590492822141</v>
      </c>
      <c r="D569">
        <v>-6.1384784715260796</v>
      </c>
    </row>
    <row r="570" spans="1:4" x14ac:dyDescent="0.3">
      <c r="A570">
        <v>17</v>
      </c>
      <c r="B570">
        <v>21</v>
      </c>
      <c r="C570">
        <v>19.465088884696002</v>
      </c>
      <c r="D570">
        <v>-6.1938306877346703</v>
      </c>
    </row>
    <row r="571" spans="1:4" x14ac:dyDescent="0.3">
      <c r="A571">
        <v>17</v>
      </c>
      <c r="B571">
        <v>22</v>
      </c>
      <c r="C571">
        <v>19.6746465226772</v>
      </c>
      <c r="D571">
        <v>-6.25025363635344</v>
      </c>
    </row>
    <row r="572" spans="1:4" x14ac:dyDescent="0.3">
      <c r="A572">
        <v>17</v>
      </c>
      <c r="B572">
        <v>23</v>
      </c>
      <c r="C572">
        <v>19.887821199879902</v>
      </c>
      <c r="D572">
        <v>-6.3077771780775302</v>
      </c>
    </row>
    <row r="573" spans="1:4" x14ac:dyDescent="0.3">
      <c r="A573">
        <v>17</v>
      </c>
      <c r="B573">
        <v>24</v>
      </c>
      <c r="C573">
        <v>20.104715646186001</v>
      </c>
      <c r="D573">
        <v>-6.3664323006157897</v>
      </c>
    </row>
    <row r="574" spans="1:4" x14ac:dyDescent="0.3">
      <c r="A574">
        <v>17</v>
      </c>
      <c r="B574">
        <v>25</v>
      </c>
      <c r="C574">
        <v>20.3254364949122</v>
      </c>
      <c r="D574">
        <v>-6.4262511722919697</v>
      </c>
    </row>
    <row r="575" spans="1:4" x14ac:dyDescent="0.3">
      <c r="A575">
        <v>17</v>
      </c>
      <c r="B575">
        <v>26</v>
      </c>
      <c r="C575">
        <v>20.550094470269901</v>
      </c>
      <c r="D575">
        <v>-6.4872671987263404</v>
      </c>
    </row>
    <row r="576" spans="1:4" x14ac:dyDescent="0.3">
      <c r="A576">
        <v>17</v>
      </c>
      <c r="B576">
        <v>27</v>
      </c>
      <c r="C576">
        <v>20.7788045857552</v>
      </c>
      <c r="D576">
        <v>-6.5495150828220199</v>
      </c>
    </row>
    <row r="577" spans="1:4" x14ac:dyDescent="0.3">
      <c r="A577">
        <v>17</v>
      </c>
      <c r="B577">
        <v>28</v>
      </c>
      <c r="C577">
        <v>21.0116863541827</v>
      </c>
      <c r="D577">
        <v>-6.6130308882724602</v>
      </c>
    </row>
    <row r="578" spans="1:4" x14ac:dyDescent="0.3">
      <c r="A578">
        <v>17</v>
      </c>
      <c r="B578">
        <v>29</v>
      </c>
      <c r="C578">
        <v>21.248864010174898</v>
      </c>
      <c r="D578">
        <v>-6.6778521068355001</v>
      </c>
    </row>
    <row r="579" spans="1:4" x14ac:dyDescent="0.3">
      <c r="A579">
        <v>17</v>
      </c>
      <c r="B579">
        <v>30</v>
      </c>
      <c r="C579">
        <v>21.4904667460107</v>
      </c>
      <c r="D579">
        <v>-6.7440177296461599</v>
      </c>
    </row>
    <row r="580" spans="1:4" x14ac:dyDescent="0.3">
      <c r="A580">
        <v>17</v>
      </c>
      <c r="B580">
        <v>31</v>
      </c>
      <c r="C580">
        <v>21.736628961711201</v>
      </c>
      <c r="D580">
        <v>-6.8115683228360497</v>
      </c>
    </row>
    <row r="581" spans="1:4" x14ac:dyDescent="0.3">
      <c r="A581">
        <v>17</v>
      </c>
      <c r="B581">
        <v>32</v>
      </c>
      <c r="C581">
        <v>21.987490530456999</v>
      </c>
      <c r="D581">
        <v>-6.8805461077871497</v>
      </c>
    </row>
    <row r="582" spans="1:4" x14ac:dyDescent="0.3">
      <c r="A582">
        <v>17</v>
      </c>
      <c r="B582">
        <v>33</v>
      </c>
      <c r="C582">
        <v>22.2431970803738</v>
      </c>
      <c r="D582">
        <v>-6.9509950463363896</v>
      </c>
    </row>
    <row r="583" spans="1:4" x14ac:dyDescent="0.3">
      <c r="A583">
        <v>17</v>
      </c>
      <c r="B583">
        <v>34</v>
      </c>
      <c r="C583">
        <v>22.503900293913699</v>
      </c>
      <c r="D583">
        <v>-7.0229609313005099</v>
      </c>
    </row>
    <row r="584" spans="1:4" x14ac:dyDescent="0.3">
      <c r="A584">
        <v>17</v>
      </c>
      <c r="B584">
        <v>35</v>
      </c>
      <c r="C584">
        <v>22.769758226133899</v>
      </c>
      <c r="D584">
        <v>-7.0964914827148</v>
      </c>
    </row>
    <row r="585" spans="1:4" x14ac:dyDescent="0.3">
      <c r="A585">
        <v>17</v>
      </c>
      <c r="B585">
        <v>36</v>
      </c>
      <c r="C585">
        <v>23.0409356432368</v>
      </c>
      <c r="D585">
        <v>-7.1716364501994301</v>
      </c>
    </row>
    <row r="586" spans="1:4" x14ac:dyDescent="0.3">
      <c r="A586">
        <v>17</v>
      </c>
      <c r="B586">
        <v>37</v>
      </c>
      <c r="C586">
        <v>23.3176043829598</v>
      </c>
      <c r="D586">
        <v>-7.2484477219317798</v>
      </c>
    </row>
    <row r="587" spans="1:4" x14ac:dyDescent="0.3">
      <c r="A587">
        <v>17</v>
      </c>
      <c r="B587">
        <v>38</v>
      </c>
      <c r="C587">
        <v>23.599943738393598</v>
      </c>
      <c r="D587">
        <v>-7.3269794407042603</v>
      </c>
    </row>
    <row r="588" spans="1:4" x14ac:dyDescent="0.3">
      <c r="A588">
        <v>17</v>
      </c>
      <c r="B588">
        <v>39</v>
      </c>
      <c r="C588">
        <v>23.888140867115901</v>
      </c>
      <c r="D588">
        <v>-7.4072881276362903</v>
      </c>
    </row>
    <row r="589" spans="1:4" x14ac:dyDescent="0.3">
      <c r="A589">
        <v>17</v>
      </c>
      <c r="B589">
        <v>40</v>
      </c>
      <c r="C589">
        <v>24.182391227533401</v>
      </c>
      <c r="D589">
        <v>-7.4894328141138802</v>
      </c>
    </row>
    <row r="590" spans="1:4" x14ac:dyDescent="0.3">
      <c r="A590">
        <v>17</v>
      </c>
      <c r="B590">
        <v>41</v>
      </c>
      <c r="C590">
        <v>24.482899044605499</v>
      </c>
      <c r="D590">
        <v>-7.5734751826142404</v>
      </c>
    </row>
    <row r="591" spans="1:4" x14ac:dyDescent="0.3">
      <c r="A591">
        <v>17</v>
      </c>
      <c r="B591">
        <v>42</v>
      </c>
      <c r="C591">
        <v>24.789877807294101</v>
      </c>
      <c r="D591">
        <v>-7.6594797171230597</v>
      </c>
    </row>
    <row r="592" spans="1:4" x14ac:dyDescent="0.3">
      <c r="A592">
        <v>17</v>
      </c>
      <c r="B592">
        <v>43</v>
      </c>
      <c r="C592">
        <v>25.103550800239798</v>
      </c>
      <c r="D592">
        <v>-7.74751386390236</v>
      </c>
    </row>
    <row r="593" spans="1:4" x14ac:dyDescent="0.3">
      <c r="A593">
        <v>17</v>
      </c>
      <c r="B593">
        <v>44</v>
      </c>
      <c r="C593">
        <v>25.424151672522601</v>
      </c>
      <c r="D593">
        <v>-7.8376482034707999</v>
      </c>
    </row>
    <row r="594" spans="1:4" x14ac:dyDescent="0.3">
      <c r="A594">
        <v>17</v>
      </c>
      <c r="B594">
        <v>45</v>
      </c>
      <c r="C594">
        <v>25.751925046461398</v>
      </c>
      <c r="D594">
        <v>-7.9299566346925197</v>
      </c>
    </row>
    <row r="595" spans="1:4" x14ac:dyDescent="0.3">
      <c r="A595">
        <v>17</v>
      </c>
      <c r="B595">
        <v>46</v>
      </c>
      <c r="C595">
        <v>26.087127169885701</v>
      </c>
      <c r="D595">
        <v>-8.0245165720101905</v>
      </c>
    </row>
    <row r="596" spans="1:4" x14ac:dyDescent="0.3">
      <c r="A596">
        <v>17</v>
      </c>
      <c r="B596">
        <v>47</v>
      </c>
      <c r="C596">
        <v>26.4300266154548</v>
      </c>
      <c r="D596">
        <v>-8.12140915690496</v>
      </c>
    </row>
    <row r="597" spans="1:4" x14ac:dyDescent="0.3">
      <c r="A597">
        <v>17</v>
      </c>
      <c r="B597">
        <v>48</v>
      </c>
      <c r="C597">
        <v>26.780905031078301</v>
      </c>
      <c r="D597">
        <v>-8.2207194848089191</v>
      </c>
    </row>
    <row r="598" spans="1:4" x14ac:dyDescent="0.3">
      <c r="A598">
        <v>17</v>
      </c>
      <c r="B598">
        <v>49</v>
      </c>
      <c r="C598">
        <v>27.140057945857201</v>
      </c>
      <c r="D598">
        <v>-8.3225368488053206</v>
      </c>
    </row>
    <row r="599" spans="1:4" x14ac:dyDescent="0.3">
      <c r="A599">
        <v>17</v>
      </c>
      <c r="B599">
        <v>50</v>
      </c>
      <c r="C599">
        <v>27.5077956363418</v>
      </c>
      <c r="D599">
        <v>-8.4269550015686399</v>
      </c>
    </row>
    <row r="600" spans="1:4" x14ac:dyDescent="0.3">
      <c r="A600">
        <v>17</v>
      </c>
      <c r="B600">
        <v>51</v>
      </c>
      <c r="C600">
        <v>27.884444058526601</v>
      </c>
      <c r="D600">
        <v>-8.5340724371815693</v>
      </c>
    </row>
    <row r="601" spans="1:4" x14ac:dyDescent="0.3">
      <c r="A601">
        <v>17</v>
      </c>
      <c r="B601">
        <v>52</v>
      </c>
      <c r="C601">
        <v>28.270345851387098</v>
      </c>
      <c r="D601">
        <v>-8.6439926945857799</v>
      </c>
    </row>
    <row r="602" spans="1:4" x14ac:dyDescent="0.3">
      <c r="A602">
        <v>17</v>
      </c>
      <c r="B602">
        <v>53</v>
      </c>
      <c r="C602">
        <v>28.665861418492401</v>
      </c>
      <c r="D602">
        <v>-8.7568246846413</v>
      </c>
    </row>
    <row r="603" spans="1:4" x14ac:dyDescent="0.3">
      <c r="A603">
        <v>17</v>
      </c>
      <c r="B603">
        <v>54</v>
      </c>
      <c r="C603">
        <v>29.071370094906701</v>
      </c>
      <c r="D603">
        <v>-8.8726830429758792</v>
      </c>
    </row>
    <row r="604" spans="1:4" x14ac:dyDescent="0.3">
      <c r="A604">
        <v>17</v>
      </c>
      <c r="B604">
        <v>55</v>
      </c>
      <c r="C604">
        <v>29.487271407241298</v>
      </c>
      <c r="D604">
        <v>-8.9916885110019606</v>
      </c>
    </row>
    <row r="605" spans="1:4" x14ac:dyDescent="0.3">
      <c r="A605">
        <v>17</v>
      </c>
      <c r="B605">
        <v>56</v>
      </c>
      <c r="C605">
        <v>29.913986435750001</v>
      </c>
      <c r="D605">
        <v>-9.1139683477892</v>
      </c>
    </row>
    <row r="606" spans="1:4" x14ac:dyDescent="0.3">
      <c r="A606">
        <v>17</v>
      </c>
      <c r="B606">
        <v>57</v>
      </c>
      <c r="C606">
        <v>30.351959288142599</v>
      </c>
      <c r="D606">
        <v>-9.2396567757199506</v>
      </c>
    </row>
    <row r="607" spans="1:4" x14ac:dyDescent="0.3">
      <c r="A607">
        <v>17</v>
      </c>
      <c r="B607">
        <v>58</v>
      </c>
      <c r="C607">
        <v>30.801658696064099</v>
      </c>
      <c r="D607">
        <v>-9.3688954632354999</v>
      </c>
    </row>
    <row r="608" spans="1:4" x14ac:dyDescent="0.3">
      <c r="A608">
        <v>17</v>
      </c>
      <c r="B608">
        <v>59</v>
      </c>
      <c r="C608">
        <v>31.263579746212798</v>
      </c>
      <c r="D608">
        <v>-9.5018340482960593</v>
      </c>
    </row>
    <row r="609" spans="1:4" x14ac:dyDescent="0.3">
      <c r="A609">
        <v>18</v>
      </c>
      <c r="B609">
        <v>0</v>
      </c>
      <c r="C609">
        <v>31.738245759579701</v>
      </c>
      <c r="D609">
        <v>-9.6386307066301598</v>
      </c>
    </row>
    <row r="610" spans="1:4" x14ac:dyDescent="0.3">
      <c r="A610">
        <v>18</v>
      </c>
      <c r="B610">
        <v>1</v>
      </c>
      <c r="C610">
        <v>32.2262103338592</v>
      </c>
      <c r="D610">
        <v>-9.7794527693236599</v>
      </c>
    </row>
    <row r="611" spans="1:4" x14ac:dyDescent="0.3">
      <c r="A611">
        <v>18</v>
      </c>
      <c r="B611">
        <v>2</v>
      </c>
      <c r="C611">
        <v>32.728059565685797</v>
      </c>
      <c r="D611">
        <v>-9.9244773947862797</v>
      </c>
    </row>
    <row r="612" spans="1:4" x14ac:dyDescent="0.3">
      <c r="A612">
        <v>18</v>
      </c>
      <c r="B612">
        <v>3</v>
      </c>
      <c r="C612">
        <v>33.244414471569101</v>
      </c>
      <c r="D612">
        <v>-10.073892300800701</v>
      </c>
    </row>
    <row r="613" spans="1:4" x14ac:dyDescent="0.3">
      <c r="A613">
        <v>18</v>
      </c>
      <c r="B613">
        <v>4</v>
      </c>
      <c r="C613">
        <v>33.775933628465701</v>
      </c>
      <c r="D613">
        <v>-10.227896562986899</v>
      </c>
    </row>
    <row r="614" spans="1:4" x14ac:dyDescent="0.3">
      <c r="A614">
        <v>18</v>
      </c>
      <c r="B614">
        <v>5</v>
      </c>
      <c r="C614">
        <v>34.323316057665302</v>
      </c>
      <c r="D614">
        <v>-10.3867014868399</v>
      </c>
    </row>
    <row r="615" spans="1:4" x14ac:dyDescent="0.3">
      <c r="A615">
        <v>18</v>
      </c>
      <c r="B615">
        <v>6</v>
      </c>
      <c r="C615">
        <v>34.887304378530096</v>
      </c>
      <c r="D615">
        <v>-10.550531561368199</v>
      </c>
    </row>
    <row r="616" spans="1:4" x14ac:dyDescent="0.3">
      <c r="A616">
        <v>18</v>
      </c>
      <c r="B616">
        <v>7</v>
      </c>
      <c r="C616">
        <v>35.468688261965703</v>
      </c>
      <c r="D616">
        <v>-10.719625503365</v>
      </c>
    </row>
    <row r="617" spans="1:4" x14ac:dyDescent="0.3">
      <c r="A617">
        <v>18</v>
      </c>
      <c r="B617">
        <v>8</v>
      </c>
      <c r="C617">
        <v>36.068308217516403</v>
      </c>
      <c r="D617">
        <v>-10.8942374025627</v>
      </c>
    </row>
    <row r="618" spans="1:4" x14ac:dyDescent="0.3">
      <c r="A618">
        <v>18</v>
      </c>
      <c r="B618">
        <v>9</v>
      </c>
      <c r="C618">
        <v>36.687059752138403</v>
      </c>
      <c r="D618">
        <v>-11.0746379791773</v>
      </c>
    </row>
    <row r="619" spans="1:4" x14ac:dyDescent="0.3">
      <c r="A619">
        <v>18</v>
      </c>
      <c r="B619">
        <v>10</v>
      </c>
      <c r="C619">
        <v>37.325897944069197</v>
      </c>
      <c r="D619">
        <v>-11.2611159669702</v>
      </c>
    </row>
    <row r="620" spans="1:4" x14ac:dyDescent="0.3">
      <c r="A620">
        <v>18</v>
      </c>
      <c r="B620">
        <v>11</v>
      </c>
      <c r="C620">
        <v>37.9858424808438</v>
      </c>
      <c r="D620">
        <v>-11.4539796366616</v>
      </c>
    </row>
    <row r="621" spans="1:4" x14ac:dyDescent="0.3">
      <c r="A621">
        <v>18</v>
      </c>
      <c r="B621">
        <v>12</v>
      </c>
      <c r="C621">
        <v>38.667983217373099</v>
      </c>
      <c r="D621">
        <v>-11.6535584766019</v>
      </c>
    </row>
    <row r="622" spans="1:4" x14ac:dyDescent="0.3">
      <c r="A622">
        <v>18</v>
      </c>
      <c r="B622">
        <v>13</v>
      </c>
      <c r="C622">
        <v>39.373486317906803</v>
      </c>
      <c r="D622">
        <v>-11.8602050500006</v>
      </c>
    </row>
    <row r="623" spans="1:4" x14ac:dyDescent="0.3">
      <c r="A623">
        <v>18</v>
      </c>
      <c r="B623">
        <v>14</v>
      </c>
      <c r="C623">
        <v>40.1036010545252</v>
      </c>
      <c r="D623">
        <v>-12.074297050679199</v>
      </c>
    </row>
    <row r="624" spans="1:4" x14ac:dyDescent="0.3">
      <c r="A624">
        <v>18</v>
      </c>
      <c r="B624">
        <v>15</v>
      </c>
      <c r="C624">
        <v>40.859667345757998</v>
      </c>
      <c r="D624">
        <v>-12.296239582626299</v>
      </c>
    </row>
    <row r="625" spans="1:4" x14ac:dyDescent="0.3">
      <c r="A625">
        <v>18</v>
      </c>
      <c r="B625">
        <v>16</v>
      </c>
      <c r="C625">
        <v>41.643124130835602</v>
      </c>
      <c r="D625">
        <v>-12.5264676922354</v>
      </c>
    </row>
    <row r="626" spans="1:4" x14ac:dyDescent="0.3">
      <c r="A626">
        <v>18</v>
      </c>
      <c r="B626">
        <v>17</v>
      </c>
      <c r="C626">
        <v>42.455518689869997</v>
      </c>
      <c r="D626">
        <v>-12.765449186575999</v>
      </c>
    </row>
    <row r="627" spans="1:4" x14ac:dyDescent="0.3">
      <c r="A627">
        <v>18</v>
      </c>
      <c r="B627">
        <v>18</v>
      </c>
      <c r="C627">
        <v>43.298517036885301</v>
      </c>
      <c r="D627">
        <v>-13.013687776076999</v>
      </c>
    </row>
    <row r="628" spans="1:4" x14ac:dyDescent="0.3">
      <c r="A628">
        <v>18</v>
      </c>
      <c r="B628">
        <v>19</v>
      </c>
      <c r="C628">
        <v>44.173915532613499</v>
      </c>
      <c r="D628">
        <v>-13.271726586049599</v>
      </c>
    </row>
    <row r="629" spans="1:4" x14ac:dyDescent="0.3">
      <c r="A629">
        <v>18</v>
      </c>
      <c r="B629">
        <v>20</v>
      </c>
      <c r="C629">
        <v>45.083653887532499</v>
      </c>
      <c r="D629">
        <v>-13.540152088594599</v>
      </c>
    </row>
    <row r="630" spans="1:4" x14ac:dyDescent="0.3">
      <c r="A630">
        <v>18</v>
      </c>
      <c r="B630">
        <v>21</v>
      </c>
      <c r="C630">
        <v>46.0298297530152</v>
      </c>
      <c r="D630">
        <v>-13.8195985147314</v>
      </c>
    </row>
    <row r="631" spans="1:4" x14ac:dyDescent="0.3">
      <c r="A631">
        <v>18</v>
      </c>
      <c r="B631">
        <v>22</v>
      </c>
      <c r="C631">
        <v>47.014715131895997</v>
      </c>
      <c r="D631">
        <v>-14.110752816688301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daily_sun_altaz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Qi</dc:creator>
  <cp:lastModifiedBy>Yen Qi</cp:lastModifiedBy>
  <dcterms:created xsi:type="dcterms:W3CDTF">2023-05-07T09:59:01Z</dcterms:created>
  <dcterms:modified xsi:type="dcterms:W3CDTF">2023-05-07T10:02:02Z</dcterms:modified>
</cp:coreProperties>
</file>