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s="1" t="inlineStr">
        <is>
          <t>Text</t>
        </is>
      </c>
      <c r="B1" s="1" t="inlineStr">
        <is>
          <t>Audio Link</t>
        </is>
      </c>
    </row>
    <row r="2">
      <c r="A2" t="inlineStr">
        <is>
          <t>中国，1967年。，“红色联合”对“四·二八兵团”总部大楼的攻击已持续了两天，他们的旗帜在大楼周围躁动地飘扬着，仿佛渴望干柴的火种。“红色联合”的指挥官心急如焚，他并不惧怕大楼的守卫者，那二百多名“四·二八”战士，与诞生于1966年初、经历过大检阅和大串联的“红色联合”相比要稚嫩许多。他怕的是大楼中那十几个大铁炉子，里面塞满了烈性炸药，用电雷管串联起来，他看不到它们，但能感觉到它们磁石般的存在，开关一合，玉石俱焚，而“四·二八”的那些小红卫兵们是有这个精神力量的。比起已经在风雨中成熟了许多的第一代红卫兵，新生的造反派们像火炭上的狼群，除了疯狂还是疯狂。，大楼顶上出现了一个娇小的身影，那个美丽的女孩子挥动着一面“四·二八”的大旗，她的出现立刻招来了一阵杂乱的枪声，射击的武器五花八门，有陈旧的美式卡宾枪、捷克式机枪和三八大盖，也有崭新的制式步枪和冲锋枪——后者是在“八月社论”发表之后从军队中偷抢来的——连同那些梭镖和大刀等冷兵器，构成了一部浓缩的近现代史……“四·二八”的人在前面多次玩过这个游戏，在楼顶上站出来的人，除了挥舞旗帜外，有时还用喇叭筒喊口号或向下撒传单，每次他们都能在弹雨中全身而退，为自己挣到崇高的荣誉。这次出来的女孩儿显然也相信自己还有那样的幸运。她挥舞着战旗，挥动着自己燃烧的青春，敌人将在这火焰中化为灰烬，理想世界明天就会在她那沸腾的热血中诞生……她陶醉在这鲜红灿烂的梦幻中，直到被一颗步枪子弹洞穿了胸膛，十五岁少女的胸膛是那么柔嫩，那颗子弹穿过后基本上没有减速，在她身后的空中发出一声啾鸣。年轻的红卫兵同她的旗帜一起从楼顶落下，她那轻盈的身体落得甚至比旗帜还慢，仿佛小鸟眷恋着天空。其实，比起另外一些人来，她还是幸运的，至少是在为理想献身的壮丽激情中死去。，这样的热点遍布整座城市，像无数并行运算的CPU，将“文化大革命”联为一个整体。疯狂如同无形的洪水，将城市淹没其中，并渗透到每一个细微的角落和缝隙。，在城市边缘的那所著名大学的操场上，一场几千人参加的批斗会已经进行了近两个小时。在这个派别林立的年代，任何一处都有错综复杂的对立派别在格斗。在校园中，红卫兵、文革工作组、工宣队和军宣队，相互之间都在爆发尖锐的冲突，而每种派别的内部又时时分化出新的对立派系，捍卫着各自不同的背景和纲领，爆发更为残酷的较量。但这次被批斗的反动学术权威，却是任何一方均无异议的斗争目标，他们也只能同时承受来自各方的残酷打击。，与其他牛鬼蛇神相比，反动学术权威有他们的特点：当打击最初到来时，他们的表现往往是高傲而顽固的，这也是他们伤亡率最高的阶段；他们有的因不认罪而被活活打死，有的则选择了用自杀的方式来维护自己的尊严。，从这一阶段幸存下来的人，在持续的残酷打击下渐渐麻木，这是一种自我保护的精神外壳，使他们避免最后的崩溃。他们在批斗会上常常进入半睡眠状态，只有一声恫吓才能使其惊醒过来，机械地重复那已说过无数遍的认罪词；然后，他们中的一部分人便进入了第三阶段，旷日持久的批判将鲜明的政治图像如水银般注入了他们的意识，将他们那由知识和理性构筑的思想大厦彻底摧毁，他们真的相信自己有罪，真的看到了自己对伟大事业构成的损害，并为此痛哭流涕，他们的忏悔往往比那些非知识分子的牛鬼蛇神要深刻得多，也真诚得多。而对于红卫兵来说，进入后两个阶段的批判对象是最乏味的，只有处于第一阶段的牛鬼蛇神才能对他们那早已过度兴奋的神经产生有效的刺激，如同斗牛士手上的红布，但这样的对象越来越少了，在这所大学中可能只剩下一个，他由于自己的珍稀而被留到批判大会最后出场。，叶哲泰从文革开始一直活到了现在，并且一直处于第一阶段，他不认罪，不自杀，也不麻木。当这位物理学教授走上批判台时，他那神情分明在说：让我背负的十字架更沉重一些吧！，红卫兵们让他负担的东西确实很重，但不是十字架。别的批判对象戴的高帽子都是用竹条扎的框架，而他戴的这顶却是用一指粗的钢筋焊成的，还有他挂在胸前的那块牌子，也不是别人挂的木板，而是从实验室的一个烤箱上拆下的铁门，上面用黑色醒目地写着他的名字，并沿对角线画上了一个红色的大叉。，押送叶哲泰上台的红卫兵比别的批判对象多了一倍，有六人，两男四女。两个男青年步伐稳健有力，一副成熟的青年布尔什维克形象，他们都是物理系理论物理专业大四年级的，叶哲泰曾是他们的老师；那四名女孩子要年轻得多，都是大学附中的初二学生，这些穿着军装扎着武装带的小战士挟带着逼人的青春活力，像四团绿色的火焰包围着叶哲泰。叶哲泰的出现使下面的人群兴奋起来，刚才已有些乏力的口号声又像新一轮海潮般重新高昂起来，淹没了一切。，耐心地等口号声平息下去后，台上两名男红卫兵中的一人转向批判对象：“叶哲泰，你精通各种力学，应该看到自己正在抗拒的这股伟大的合力是多么强大，顽固下去是死路一条！今天继续上次大会的议程，废话就不多说了。老实回答下面的问题：在六二至六五届的基础课中，你是不是擅自加入了大量的相对论内容？！”，“相对论已经成为物理学的古典理论，基础课怎么能不涉及它呢？”叶哲泰回答说。，“你胡说！”旁边的一名女红卫兵厉声说，“爱因斯坦是反动的学术权威，他有奶便是娘，跑去为美帝国主义造原子弹！要建立起革命的科学，就要打倒以相对论为代表的资产阶级理论黑旗！”，叶哲泰沉默着，他在忍受着头上铁高帽和胸前铁板带来的痛苦，不值得回应的问题就沉默了。在他身后，他的学生也微微皱了一下眉头。说话的女孩儿是这四个中学红卫兵中天资最聪颖的一个，并且显然有备而来，刚才上台前还看到她在背批判稿，但要对付叶哲泰，仅凭她那几句口号是不行的。他们决定亮出今天为老师准备的新武器，其中的一人对台下挥了一下手。，叶哲泰的妻子，同系的物理学教授绍琳从台下的前排站起来，走上台。她身穿一件很不合体的草绿色衣服，显然想与红卫兵的色彩拉近距离，但熟悉绍琳的人联想到以前常穿精致旗袍讲课的她，总觉得别扭。，“叶哲泰！”绍琳指着丈夫喝道，她显然不习惯于这种场合，尽量拔高自己的声音，却连其中的颤抖也放大了，“你没有想到我会站出来揭发你，批判你吧！？是的，我以前受你欺骗，你用自己那反动的世界观和科学观蒙蔽了我！现在我醒悟了，在革命小将的帮助下，我要站到革命的一边，人民的一边！”她转向台下，“同志们、革命小将们、革命的教职员工们，我们应该认清爱因斯坦相对论的反动本质，这种本质，广义相对论体现得最清楚：它提出的静态宇宙模型，否定了物质的运动本性，是反辩证法的！它认为宇宙有限，更是彻头彻尾的反动唯心主义……”，听着妻子滔滔不绝的演讲，叶哲泰苦笑了一下。琳，我蒙蔽了你？其实你在我心中倒一直是个谜。，一次，我对你父亲称赞你那过人的天资——他很幸运，去得早，躲过了这场灾难——老人家摇摇头，说我女儿不可能在学术上有什么建树；接着，他说出了对我后半生很重要的一句话：琳琳太聪明了，可是搞基础理论，不笨不行啊。，以后的许多年里，我不断悟出这话的深意。琳，你真的太聪明了，早在几年前，你就嗅出了知识界的政治风向，做出了一些超前的举动，比如你在教学中，把大部分物理定律和参数都改了名字，欧姆定律改叫电阻定律，麦克斯韦方程改名成电磁方程，普朗克常数叫成了量子常数……你对学生们解释说：所有的科学成果都是广大劳动人民智慧的结晶，那些资产阶级学术权威不过是窃取了这些智慧。但即使这样，你仍然没有被“革命主流”所接纳，看看现在的你，衣袖上没有“革命教职员工”都戴着的红袖章；你两手空空地上来，连一本语录都没资格拿……谁让你出生在旧中国那样一个显赫的家庭，你父母又都是那么著名的学者。，说起爱因斯坦，你比我有更多的东西需要交代。1922年冬天，爱因斯坦到上海访问，你父亲因德语很好被安排为接待陪同者之一。你多次告诉我，父亲是在爱因斯坦的亲自教诲下走上物理学之路的，而你选择物理专业又是受了父亲的影响，所以爱翁也可以看作你的间接导师，你为此感到无比的自豪和幸福。，来我知道，父亲对你讲了善意的谎言，他与爱因斯坦只有过一次短得不能再短的交流。，那是1922年11月13日上午，他陪爱因斯坦到南京路散步，同行的好像还有上海大学校长于右任、《大公报》经理曹谷冰等人，经过一个路基维修点，爱因斯坦在一名砸石子的小工身旁停下，默默看着这个在寒风中衣衫破烂、手脸污黑的男孩子，问你父亲：他一天挣多少钱？问过小工后，你父亲回答：五分。这就是他与改变世界的科学大师唯一的一次交流，没有物理学，没有相对论，只有冰冷的现实。据你父亲说，爱因斯坦听到他的回答后又默默地站在那里好一会儿，看着小工麻木的劳作，手里的烟斗都灭了也没有吸一口。你父亲在回忆这件事后，对我发出这样的感叹：在中国，任何超脱飞扬的思想都会砰然坠地的，现实的引力太沉重了。，“低下头！”一名男红卫兵大声命令。这也许是自己的学生对老师一丝残存的同情，被批斗者都要低头，但叶哲泰要这样，那顶沉重的铁高帽就会掉下去，以后只要他一直低着头，就没有理由再给他戴上。但叶哲泰仍昂着头，用瘦弱的脖颈支撑着那束沉重的钢铁。，“低头！你个反动顽固分子！！”旁边一名女红卫兵解下腰间的皮带朝叶哲泰挥去，黄铜带扣正打在他脑门上，在那里精确地留下了带扣的形状，但很快又被淤血模糊成黑紫的一团。他摇晃了一下，又站稳了。，一名男红卫兵质问叶哲泰：“在量子力学的教学中，你也散布过大量的反动言论！”说完对绍琳点点头，示意她继续。，绍琳迫不及待地要继续下去了，她必须不停顿地说下去，以维持自己那摇摇欲坠的精神免于彻底垮掉。“叶哲泰，这一点你是无法抵赖的！你多次向学生散布反动的哥本哈根解释！”，“这毕竟是目前公认的最符合实验结果的解释。”叶哲泰说，在受到如此重击后，他的口气还如此从容，这让绍琳很吃惊，也很恐惧。，“这个解释认为，是外部的观察导致了量子波函数的坍缩，这是反动唯心论的另一种表现形式，而且是一种最猖狂的表现！”，“是哲学指引实验还是实验指引哲学？”叶哲泰问道，他这突然的反击令批判者们一时不知所措。，“当然是正确的马克思主义哲学指引科学实验！”一名男红卫兵说。，“这等于说正确的哲学是从天上掉下来的。反对实践出真知，恰恰是违背马克思主义对自然界的认知原则的。”，绍琳和两名大学红卫兵无言以对，与中学和社会上的红卫兵不同，他们不可能一点儿道理也不讲。但来自附中的四位小将自有她们“无坚不摧”的革命方式，刚才动手的那个女孩儿又狠抽了叶哲泰一皮带，另外三个女孩子也都分别抡起皮带抽了一下，当同伴革命时，她们必须表现得更革命，至少要同样革命。两名男红卫兵没有过问，他们要是现在管这事，也有不革命的嫌疑。，“你还在教学中散布宇宙大爆炸理论，这是所有科学理论中最反动的一个！”一名男红卫兵试图转移话题。，“也许以后这个理论会被推翻，但本世纪的两大宇宙学发现：哈勃红移和3K宇宙背景辐射，使大爆炸学说成为目前为止最可信的宇宙起源理论。”，“胡说！”绍琳大叫起来，又接着滔滔不绝地讲起了宇宙大爆炸，自然不忘深刻地剖析其反动本质。但这理论的超级新奇吸引了四个小女孩儿中最聪明的那一个，她不由自主地问道：，“连时间都是从那个奇点开始的！？那奇点以前有什么？”，“什么都没有。”叶哲泰说，像回答任何一个小女孩儿的问题那样，他转头慈祥地看着她，铁高帽和已受的重伤，使他这动作很艰难。，“什么……都没有？！反动！反动透顶！！”那女孩儿惊恐万状地大叫起来，她不知所措地转向绍琳寻求帮助，立刻得到了回应。，“这给上帝的存在留下了位置。”绍琳对女孩儿点点头提示说。，小红卫兵那茫然的思路立刻找到了立脚点，她举起紧握皮带的手指着叶哲泰，“你，是想说有上帝？！”，“我不知道。”，“你说什么！”，“我是说不知道，如果上帝是指宇宙之外的超意识的话，我不知道它是不是存在；正反两方面，科学都没给出确实的证据。”其实，在这噩梦般的时刻，叶哲泰已倾向于相信它不存在了。，这句大逆不道的话在整个会场引起了骚动，在台上一名红卫兵的带领下，又爆发了一波波的口号声。，“打倒反动学术权威叶哲泰！！”，“打倒一切反动学术权威！！”，“打倒一切反动学说！！”，……，“上帝是不存在的，一切宗教，都是统治阶级编造出来的麻痹人民的精神工具！”口号平息后，那个小女孩儿大声说。，“这种看法是片面的。”叶哲泰平静地说。，恼羞成怒的小红卫兵立刻做出了判断，对于眼前这个危险的敌人，一切语言都无意义了。她抡起皮带冲上去，她的三个小同志立刻跟上，叶哲泰的个子很高，这四个十四岁的女孩儿只能朝上抡皮带才能打到他那不肯低下的头，在开始的几下打击后，他头上能起一定保护作用的铁高帽被打掉了，接下来带铜扣的宽皮带如雨点般打在他的头上和身上——他终于倒下了，这鼓舞了小红卫兵们，她们更加投入地继续着这“崇高”的战斗，她们在为信念而战，为理想而战，她们为历史给予自己的光辉使命所陶醉，为自己的英勇而自豪……，“最高指示：要文斗不要武斗！”叶哲泰的两名学生终于下定了决心，喊出了这句话，两人同时冲过去，拉开了已处于半疯狂状态的四个小女孩儿。，但已经晚了，物理学家静静地躺在地上，半睁的双眼看着从他的头颅上流出的血迹，疯狂的会场瞬间陷入了一片死寂，那条血迹是唯一在动的东西，它像一条红蛇缓慢地蜿蜒爬行着，到达台沿后一滴滴地滴在下面一个空箱子上，发出有节奏的“嗒嗒”声，像渐行渐远的脚步。，一阵怪笑声打破了寂静，这声音是精神已彻底崩溃的绍琳发出的，听起来十分恐怖。人们开始离去，最后发展成一场大溃逃，每个人都想尽快逃离这个地方。会场很快空了下来，只剩下一个姑娘站在台下。，她是叶哲泰的女儿叶文洁。，当那四个女孩儿施暴夺去父亲生命时，她曾想冲上台去，但身边的两名老校工死死抓住她，并在耳边低声告诉她别连自己的命也不要了，当时会场已经处于彻底的癫狂，她的出现只会引出更多的暴徒。她曾声嘶力竭地哭叫，但声音淹没在会场上疯狂的口号和助威声中，当一切寂静下来时，她自己也发不出任何声音了，只是凝视着台上父亲已没有生命的躯体，那没有哭出和喊出的东西在她的血液中弥漫、溶解，将伴她一生。，人群散去后，她站在那里，身体和四肢仍保持着老校工抓着她时的姿态，一动不动，像石化了一般。过了好久，她才将悬空的手臂放下来，缓缓起身走上台，坐在父亲的遗体边，握起他的一只已凉下来的手，两眼失神地看着远方。当遗体要被抬走时，叶文洁从衣袋中拿出一样东西放到父亲的那只手中，那是父亲的烟斗。，文洁默默地离开了已经空无一人一片狼藉的操场，走上回家的路。当她走到教工宿舍楼下时，听到了从二楼自家窗口传出的一阵阵痴笑声，这声音是那个她曾叫做妈妈的女人发出的。文洁默默地转身走去，任双脚将她带向别处。，两年以后，大兴安岭。，“顺山倒咧——”，随着这声嘹亮的号子，一棵如巴特农神庙的巨柱般高大的落叶松轰然倒下，叶文洁感到大地抖动了一下。她拿起斧头和短锯，开始去除巨大树身上的枝丫。每到这时，她总觉得自己是在为一个巨人整理遗体。她甚至常常有这样的想象：这巨人就是自己的父亲。两年前那个凄惨的夜晚，她在太平间为父亲整理遗容时的感觉就在这时重现。巨松上那绽开的树皮，似乎就是父亲躯体上累累的伤痕。，内蒙古生产建设兵团的六个师四十一个团十多万人就分布在这辽阔的森林和草原之间。刚从城市来到这陌生的世界时，很多兵团知青都怀着一个浪漫的期望：当苏修帝国主义的坦克集群越过中蒙边境时，他们将飞快地武装起来，用自己的血肉构成共和国的第一道屏障。事实上，这也确实是兵团组建时的战略考虑之一。但他们渴望的战争就像草原天边那跑死马的远山，清晰可见，但到不了眼前，于是他们只有垦荒、放牧和砍伐。这些曾在“大串联”中燃烧青春的年轻人很快发现，与这广阔天地相比，内地最大的城市不过是个羊圈；在这寒冷无际的草原和森林间，燃烧是无意义的，一腔热血喷出来，比一堆牛粪凉得更快，还不如后者有使用价值。但燃烧是他们的命运，他们是燃烧的一代。于是，在他们的油锯和电锯下，大片的林海化为荒山秃岭；在他们的拖拉机和康拜因（联合收割机）下，大片的草原被犁成粮田，然后变成沙漠。，叶文洁看到的砍伐只能用疯狂来形容，高大挺拔的兴安岭落叶松、四季常青的樟子松、亭亭玉立的白桦、耸入云天的山杨、西伯利亚冷杉，以及黑桦、柞树、山榆、水曲柳、钻天柳、蒙古栎，见什么伐什么，几百把油锯如同一群钢铁蝗虫，她的连队所过之处，只剩下一片树桩。，整理好的落叶松就要被履带拖拉机拖走了，在树干另一头，叶文洁轻轻抚摸了一下那崭新的锯断面，她常常下意识地这么做，总觉得那是一处巨大的伤口，似乎能感到大树的剧痛。她突然看到，在不远处树桩的锯断面上，也有一只在轻轻抚摸的手，那手传达出的心灵的颤抖，与她产生了共振。那手虽然很白皙，但能够看出是属于男性的。叶文洁抬头，看到抚摸树桩的人是白沐霖，一个戴眼镜的瘦弱青年，他是兵团《大生产报》的记者，前天刚到连队来采访。叶文洁看过他写的文章，文笔很好，其中有一种与这个粗放环境很不协调的纤细和敏感，令她很难忘。，“马钢，你过来。”白沐霖对不远处一个小伙子喊道，那人壮得像这棵刚被他伐倒的落叶松。他走过来，白记者问道：“你知道这棵树多大年纪了？”，“数数呗。”马钢指指树桩上的年轮说。，“我数了，三百三十多岁呢。你锯倒它用了多长时间？”，“不到十分钟吧，告诉你，我是连里最快的油锯手，我到哪个班，流动红旗就跟我到那儿。”马钢看上去很兴奋，让白记者注意到的人都这样，能在《大生产报》的通讯报道上露一下脸也是很光荣的事。，“三百多年，十几代人啊，它发芽时还是明朝呢，这漫长的岁月里，它经历过多少风雨，见过多少事。可你几分钟就把它锯倒了，你真没感觉到什么？”，“你想让我感觉到什么呢？”马钢愣了一下，“不就一棵树嘛，这里最不缺的就是树，比它岁数长的老松多的是。”，“忙你的去吧。”白沐霖摇摇头，坐在树桩子上轻轻叹息了一声。，马钢也摇摇头，记者没有报道他的兴趣，令他很失望。“知识分子毛病就是多。”他说的时候还瞟了一眼不远处的叶文洁，他的话显然也包括了她。，大树被拖走了，地面上的石块和树桩划开了树皮，使它巨大的身躯皮开肉绽。它原来所在的位置上，厚厚的落叶构成的腐殖层被压出了一条长沟，沟里很快渗出了水，陈年落叶使水呈暗红色，像血。，“小叶，过来歇歇吧。”白沐霖指指大树桩空着的另一边对叶文洁说。文洁确实累了，放下工具，走过来和记者背靠背地坐着。，沉默了好一会儿，白沐霖突然说：“我看得出来你的感觉，在这里也就我们俩有这种感觉。”，文洁仍然沉默着，白沐霖预料她不会回答。叶文洁平时沉默寡言，很少与人交流，有些刚来的人甚至误认为她是哑巴。，白沐霖自顾自地说下去：“一年前打前站时我就到过这个林区，记得刚到时是晌午，接待我们的人说要吃鱼，我在那间小树皮屋里四下看看，就烧着一锅水，哪有鱼啊；水开后，见做饭的人拎着擀面杖出去，到屋前的那条小河中‘乒乓’几棒子，就打上几条大鱼来……多富饶的地方，可现在看看那条河，一条什么都没有的浑水沟。我真不知道，现在整个兵团的开发方针是搞生产还是搞破坏？”，“你这种想法是从哪儿来呢？”叶文洁轻声问，并没有透露出她对这想法是赞同还是反对，但她能说话，已经让白沐霖很感激了。，“我刚看了一本书，感触很深……你能读英文吧？”看到文洁点点头，白沐霖从包中掏出一本蓝色封面的书，在递给文洁时，他有意无意地四下看了看，“这本书是六二年出的，在西方影响很大。”，文洁转身接过书，看到书名是《SILENT SPRING》（《寂静的春天》），作者是Rachel Carson。“哪儿来的？”她轻声问。，“这本书引起了上级的重视，要搞内参，我负责翻译与森林有关的那部分。”，文洁翻开书，很快被吸引住了，在短短的序章中，作者描述了一个在杀虫剂的毒害下正在死去的寂静的村庄，平实的语言背后显现着一颗忧虑的心。，“我想给中央写信，反映建设兵团这种不负责任的行径。”白沐霖说。，叶文洁从书上抬起头来，好半天才明白他意思，没说什么又低头看书。，“你要想看就先拿着，不过最好别让其他人看见，这东西，你知道……”白沐霖说着，又四下看了看，起身离去。，三十八年后，在叶文洁的最后时刻，她回忆起《寂静的春天》对自己一生的影响。在这之前，人类恶的一面已经在她年轻的心灵上刻下不可愈合的巨创，但这本书使她对人类之恶第一次进行了理性的思考。这本来应该是一本很普通的书，主题并不广阔，只是描述杀虫剂的滥用对环境造成的危害，但作者的视角对叶文洁产生了巨大的震撼：蕾切尔·卡逊所描写的人类行为——使用杀虫剂，在文洁看来只是一项正当和正常的、至少是中性的行为；而本书让她看到，从整个大自然的视角看，这个行为与“文化大革命”是没有区别的，对我们的世界产生的损害同样严重。那么，还有多少在自己看来是正常甚至正义的人类行为是邪恶的呢？，再想下去，一个推论令她不寒而栗，陷入恐惧的深渊：也许，人类和邪恶的关系，就是大洋与漂浮于其上的冰山的关系，它们其实是同一种物质组成的巨大水体，冰山之所以被醒目地认出来，只是由于其形态不同而已，而它实质上只不过是这整个巨大水体中极小的一部分……人类真正的道德自觉是不可能的，就像他们不可能拔着自己的头发离开大地。要做到这一点，只有借助于人类之外的力量。，这个想法最终决定了叶文洁的一生。，四天后，叶文洁去还书。白沐霖住在连队唯一的一间招待房里，文洁推开门，见他疲惫地躺在床上，一身泥水和木屑，见到文洁，他赶紧起身。，“今天干活儿了？”文洁问。，“下连队这么长时间了，不能总是甩手到处转，劳动得参加，三结合嘛。哦，我们在雷达峰干，那里林木真密，地下的腐叶齐膝深，我真怕中了瘴气。”白沐霖说。，“雷达峰？！”文洁听到这个名字很吃惊。，“是啊，团里下的紧急任务，要围着它伐出一圈警戒带。”</t>
        </is>
      </c>
      <c r="B2">
        <f>HYPERLINK("C:\Users\admin\PycharmProjects\pythonProject1\8\26日chatTTS\audio_files\1528_中国，1967年。，......省略若干个字符.mp3", "Play Audio")</f>
        <v/>
      </c>
    </row>
    <row r="3">
      <c r="A3" t="inlineStr">
        <is>
          <t>中国，1967年。，“红色联合”对“四·二八兵团”总部大楼的攻击已持续了两天，他们的旗帜在大楼周围躁动地飘扬着，仿佛渴望干柴的火种。“红色联合”的指挥官心急如焚，他并不惧怕大楼的守卫者，那二百多名“四·二八”战士，与诞生于1966年初、经历过大检阅和大串联的“红色联合”相比要稚嫩许多。他怕的是大楼中那十几个大铁炉子，里面塞满了烈性炸药，用电雷管串联起来，他看不到它们，但能感觉到它们磁石般的存在，开关一合，玉石俱焚，而“四·二八”的那些小红卫兵们是有这个精神力量的。比起已经在风雨中成熟了许多的第一代红卫兵，新生的造反派们像火炭上的狼群，除了疯狂还是疯狂。，大楼顶上出现了一个娇小的身影，那个美丽的女孩子挥动着一面“四·二八”的大旗，她的出现立刻招来了一阵杂乱的枪声，射击的武器五花八门，有陈旧的美式卡宾枪、捷克式机枪和三八大盖，也有崭新的制式步枪和冲锋枪——后者是在“八月社论”发表之后从军队中偷抢来的——连同那些梭镖和大刀等冷兵器，构成了一部浓缩的近现代史……“四·二八”的人在前面多次玩过这个游戏，在楼顶上站出来的人，除了挥舞旗帜外，有时还用喇叭筒喊口号或向下撒传单，每次他们都能在弹雨中全身而退，为自己挣到崇高的荣誉。这次出来的女孩儿显然也相信自己还有那样的幸运。她挥舞着战旗，挥动着自己燃烧的青春，敌人将在这火焰中化为灰烬，理想世界明天就会在她那沸腾的热血中诞生……她陶醉在这鲜红灿烂的梦幻中，直到被一颗步枪子弹洞穿了胸膛，十五岁少女的胸膛是那么柔嫩，那颗子弹穿过后基本上没有减速，在她身后的空中发出一声啾鸣。年轻的红卫兵同她的旗帜一起从楼顶落下，她那轻盈的身体落得甚至比旗帜还慢，仿佛小鸟眷恋着天空。其实，比起另外一些人来，她还是幸运的，至少是在为理想献身的壮丽激情中死去。，这样的热点遍布整座城市，像无数并行运算的CPU，将“文化大革命”联为一个整体。疯狂如同无形的洪水，将城市淹没其中，并渗透到每一个细微的角落和缝隙。，在城市边缘的那所著名大学的操场上，一场几千人参加的批斗会已经进行了近两个小时。在这个派别林立的年代，任何一处都有错综复杂的对立派别在格斗。在校园中，红卫兵、文革工作组、工宣队和军宣队，相互之间都在爆发尖锐的冲突，而每种派别的内部又时时分化出新的对立派系，捍卫着各自不同的背景和纲领，爆发更为残酷的较量。但这次被批斗的反动学术权威，却是任何一方均无异议的斗争目标，他们也只能同时承受来自各方的残酷打击。，与其他牛鬼蛇神相比，反动学术权威有他们的特点：当打击最初到来时，他们的表现往往是高傲而顽固的，这也是他们伤亡率最高的阶段；他们有的因不认罪而被活活打死，有的则选择了用自杀的方式来维护自己的尊严。，从这一阶段幸存下来的人，在持续的残酷打击下渐渐麻木，这是一种自我保护的精神外壳，使他们避免最后的崩溃。他们在批斗会上常常进入半睡眠状态，只有一声恫吓才能使其惊醒过来，机械地重复那已说过无数遍的认罪词；然后，他们中的一部分人便进入了第三阶段，旷日持久的批判将鲜明的政治图像如水银般注入了他们的意识，将他们那由知识和理性构筑的思想大厦彻底摧毁，他们真的相信自己有罪，真的看到了自己对伟大事业构成的损害，并为此痛哭流涕，他们的忏悔往往比那些非知识分子的牛鬼蛇神要深刻得多，也真诚得多。而对于红卫兵来说，进入后两个阶段的批判对象是最乏味的，只有处于第一阶段的牛鬼蛇神才能对他们那早已过度兴奋的神经产生有效的刺激，如同斗牛士手上的红布，但这样的对象越来越少了，在这所大学中可能只剩下一个，他由于自己的珍稀而被留到批判大会最后出场。，叶哲泰从文革开始一直活到了现在，并且一直处于第一阶段，他不认罪，不自杀，也不麻木。当这位物理学教授走上批判台时，他那神情分明在说：让我背负的十字架更沉重一些吧！，红卫兵们让他负担的东西确实很重，但不是十字架。别的批判对象戴的高帽子都是用竹条扎的框架，而他戴的这顶却是用一指粗的钢筋焊成的，还有他挂在胸前的那块牌子，也不是别人挂的木板，而是从实验室的一个烤箱上拆下的铁门，上面用黑色醒目地写着他的名字，并沿对角线画上了一个红色的大叉。，押送叶哲泰上台的红卫兵比别的批判对象多了一倍，有六人，两男四女。两个男青年步伐稳健有力，一副成熟的青年布尔什维克形象，他们都是物理系理论物理专业大四年级的，叶哲泰曾是他们的老师；那四名女孩子要年轻得多，都是大学附中的初二学生，这些穿着军装扎着武装带的小战士挟带着逼人的青春活力，像四团绿色的火焰包围着叶哲泰。叶哲泰的出现使下面的人群兴奋起来，刚才已有些乏力的口号声又像新一轮海潮般重新高昂起来，淹没了一切。，耐心地等口号声平息下去后，台上两名男红卫兵中的一人转向批判对象：“叶哲泰，你精通各种力学，应该看到自己正在抗拒的这股伟大的合力是多么强大，顽固下去是死路一条！今天继续上次大会的议程，废话就不多说了。老实回答下面的问题：在六二至六五届的基础课中，你是不是擅自加入了大量的相对论内容？！”，“相对论已经成为物理学的古典理论，基础课怎么能不涉及它呢？”叶哲泰回答说。，“你胡说！”旁边的一名女红卫兵厉声说，“爱因斯坦是反动的学术权威，他有奶便是娘，跑去为美帝国主义造原子弹！要建立起革命的科学，就要打倒以相对论为代表的资产阶级理论黑旗！”，叶哲泰沉默着，他在忍受着头上铁高帽和胸前铁板带来的痛苦，不值得回应的问题就沉默了。在他身后，他的学生也微微皱了一下眉头。说话的女孩儿是这四个中学红卫兵中天资最聪颖的一个，并且显然有备而来，刚才上台前还看到她在背批判稿，但要对付叶哲泰，仅凭她那几句口号是不行的。他们决定亮出今天为老师准备的新武器，其中的一人对台下挥了一下手。，叶哲泰的妻子，同系的物理学教授绍琳从台下的前排站起来，走上台。她身穿一件很不合体的草绿色衣服，显然想与红卫兵的色彩拉近距离，但熟悉绍琳的人联想到以前常穿精致旗袍讲课的她，总觉得别扭。，“叶哲泰！”绍琳指着丈夫喝道，她显然不习惯于这种场合，尽量拔高自己的声音，却连其中的颤抖也放大了，“你没有想到我会站出来揭发你，批判你吧！？是的，我以前受你欺骗，你用自己那反动的世界观和科学观蒙蔽了我！现在我醒悟了，在革命小将的帮助下，我要站到革命的一边，人民的一边！”她转向台下，“同志们、革命小将们、革命的教职员工们，我们应该认清爱因斯坦相对论的反动本质，这种本质，广义相对论体现得最清楚：它提出的静态宇宙模型，否定了物质的运动本性，是反辩证法的！它认为宇宙有限，更是彻头彻尾的反动唯心主义……”，听着妻子滔滔不绝的演讲，叶哲泰苦笑了一下。琳，我蒙蔽了你？其实你在我心中倒一直是个谜。，一次，我对你父亲称赞你那过人的天资——他很幸运，去得早，躲过了这场灾难——老人家摇摇头，说我女儿不可能在学术上有什么建树；接着，他说出了对我后半生很重要的一句话：琳琳太聪明了，可是搞基础理论，不笨不行啊。，以后的许多年里，我不断悟出这话的深意。琳，你真的太聪明了，早在几年前，你就嗅出了知识界的政治风向，做出了一些超前的举动，比如你在教学中，把大部分物理定律和参数都改了名字，欧姆定律改叫电阻定律，麦克斯韦方程改名成电磁方程，普朗克常数叫成了量子常数……你对学生们解释说：所有的科学成果都是广大劳动人民智慧的结晶，那些资产阶级学术权威不过是窃取了这些智慧。但即使这样，你仍然没有被“革命主流”所接纳，看看现在的你，衣袖上没有“革命教职员工”都戴着的红袖章；你两手空空地上来，连一本语录都没资格拿……谁让你出生在旧中国那样一个显赫的家庭，你父母又都是那么著名的学者。，说起爱因斯坦，你比我有更多的东西需要交代。1922年冬天，爱因斯坦到上海访问，你父亲因德语很好被安排为接待陪同者之一。你多次告诉我，父亲是在爱因斯坦的亲自教诲下走上物理学之路的，而你选择物理专业又是受了父亲的影响，所以爱翁也可以看作你的间接导师，你为此感到无比的自豪和幸福。，来我知道，父亲对你讲了善意的谎言，他与爱因斯坦只有过一次短得不能再短的交流。，那是1922年11月13日上午，他陪爱因斯坦到南京路散步，同行的好像还有上海大学校长于右任、《大公报》经理曹谷冰等人，经过一个路基维修点，爱因斯坦在一名砸石子的小工身旁停下，默默看着这个在寒风中衣衫破烂、手脸污黑的男孩子，问你父亲：他一天挣多少钱？问过小工后，你父亲回答：五分。这就是他与改变世界的科学大师唯一的一次交流，没有物理学，没有相对论，只有冰冷的现实。据你父亲说，爱因斯坦听到他的回答后又默默地站在那里好一会儿，看着小工麻木的劳作，手里的烟斗都灭了也没有吸一口。你父亲在回忆这件事后，对我发出这样的感叹：在中国，任何超脱飞扬的思想都会砰然坠地的，现实的引力太沉重了。，“低下头！”一名男红卫兵大声命令。这也许是自己的学生对老师一丝残存的同情，被批斗者都要低头，但叶哲泰要这样，那顶沉重的铁高帽就会掉下去，以后只要他一直低着头，就没有理由再给他戴上。但叶哲泰仍昂着头，用瘦弱的脖颈支撑着那束沉重的钢铁。，“低头！你个反动顽固分子！！”旁边一名女红卫兵解下腰间的皮带朝叶哲泰挥去，黄铜带扣正打在他脑门上，在那里精确地留下了带扣的形状，但很快又被淤血模糊成黑紫的一团。他摇晃了一下，又站稳了。，一名男红卫兵质问叶哲泰：“在量子力学的教学中，你也散布过大量的反动言论！”说完对绍琳点点头，示意她继续。，绍琳迫不及待地要继续下去了，她必须不停顿地说下去，以维持自己那摇摇欲坠的精神免于彻底垮掉。“叶哲泰，这一点你是无法抵赖的！你多次向学生散布反动的哥本哈根解释！”，“这毕竟是目前公认的最符合实验结果的解释。”叶哲泰说，在受到如此重击后，他的口气还如此从容，这让绍琳很吃惊，也很恐惧。，“这个解释认为，是外部的观察导致了量子波函数的坍缩，这是反动唯心论的另一种表现形式，而且是一种最猖狂的表现！”，“是哲学指引实验还是实验指引哲学？”叶哲泰问道，他这突然的反击令批判者们一时不知所措。，“当然是正确的马克思主义哲学指引科学实验！”一名男红卫兵说。，“这等于说正确的哲学是从天上掉下来的。反对实践出真知，恰恰是违背马克思主义对自然界的认知原则的。”，绍琳和两名大学红卫兵无言以对，与中学和社会上的红卫兵不同，他们不可能一点儿道理也不讲。但来自附中的四位小将自有她们“无坚不摧”的革命方式，刚才动手的那个女孩儿又狠抽了叶哲泰一皮带，另外三个女孩子也都分别抡起皮带抽了一下，当同伴革命时，她们必须表现得更革命，至少要同样革命。两名男红卫兵没有过问，他们要是现在管这事，也有不革命的嫌疑。，“你还在教学中散布宇宙大爆炸理论，这是所有科学理论中最反动的一个！”一名男红卫兵试图转移话题。，“也许以后这个理论会被推翻，但本世纪的两大宇宙学发现：哈勃红移和3K宇宙背景辐射，使大爆炸学说成为目前为止最可信的宇宙起源理论。”，“胡说！”绍琳大叫起来，又接着滔滔不绝地讲起了宇宙大爆炸，自然不忘深刻地剖析其反动本质。但这理论的超级新奇吸引了四个小女孩儿中最聪明的那一个，她不由自主地问道：，“连时间都是从那个奇点开始的！？那奇点以前有什么？”，“什么都没有。”叶哲泰说，像回答任何一个小女孩儿的问题那样，他转头慈祥地看着她，铁高帽和已受的重伤，使他这动作很艰难。，“什么……都没有？！反动！反动透顶！！”那女孩儿惊恐万状地大叫起来，她不知所措地转向绍琳寻求帮助，立刻得到了回应。，“这给上帝的存在留下了位置。”绍琳对女孩儿点点头提示说。，小红卫兵那茫然的思路立刻找到了立脚点，她举起紧握皮带的手指着叶哲泰，“你，是想说有上帝？！”，“我不知道。”，“你说什么！”，“我是说不知道，如果上帝是指宇宙之外的超意识的话，我不知道它是不是存在；正反两方面，科学都没给出确实的证据。”其实，在这噩梦般的时刻，叶哲泰已倾向于相信它不存在了。，这句大逆不道的话在整个会场引起了骚动，在台上一名红卫兵的带领下，又爆发了一波波的口号声。，“打倒反动学术权威叶哲泰！！”，“打倒一切反动学术权威！！”，“打倒一切反动学说！！”，……，“上帝是不存在的，一切宗教，都是统治阶级编造出来的麻痹人民的精神工具！”口号平息后，那个小女孩儿大声说。，“这种看法是片面的。”叶哲泰平静地说。，恼羞成怒的小红卫兵立刻做出了判断，对于眼前这个危险的敌人，一切语言都无意义了。她抡起皮带冲上去，她的三个小同志立刻跟上，叶哲泰的个子很高，这四个十四岁的女孩儿只能朝上抡皮带才能打到他那不肯低下的头，在开始的几下打击后，他头上能起一定保护作用的铁高帽被打掉了，接下来带铜扣的宽皮带如雨点般打在他的头上和身上——他终于倒下了，这鼓舞了小红卫兵们，她们更加投入地继续着这“崇高”的战斗，她们在为信念而战，为理想而战，她们为历史给予自己的光辉使命所陶醉，为自己的英勇而自豪……，“最高指示：要文斗不要武斗！”叶哲泰的两名学生终于下定了决心，喊出了这句话，两人同时冲过去，拉开了已处于半疯狂状态的四个小女孩儿。，但已经晚了，物理学家静静地躺在地上，半睁的双眼看着从他的头颅上流出的血迹，疯狂的会场瞬间陷入了一片死寂，那条血迹是唯一在动的东西，它像一条红蛇缓慢地蜿蜒爬行着，到达台沿后一滴滴地滴在下面一个空箱子上，发出有节奏的“嗒嗒”声，像渐行渐远的脚步。，一阵怪笑声打破了寂静，这声音是精神已彻底崩溃的绍琳发出的，听起来十分恐怖。人们开始离去，最后发展成一场大溃逃，每个人都想尽快逃离这个地方。会场很快空了下来，只剩下一个姑娘站在台下。，她是叶哲泰的女儿叶文洁。，当那四个女孩儿施暴夺去父亲生命时，她曾想冲上台去，但身边的两名老校工死死抓住她，并在耳边低声告诉她别连自己的命也不要了，当时会场已经处于彻底的癫狂，她的出现只会引出更多的暴徒。她曾声嘶力竭地哭叫，但声音淹没在会场上疯狂的口号和助威声中，当一切寂静下来时，她自己也发不出任何声音了，只是凝视着台上父亲已没有生命的躯体，那没有哭出和喊出的东西在她的血液中弥漫、溶解，将伴她一生。，人群散去后，她站在那里，身体和四肢仍保持着老校工抓着她时的姿态，一动不动，像石化了一般。过了好久，她才将悬空的手臂放下来，缓缓起身走上台，坐在父亲的遗体边，握起他的一只已凉下来的手，两眼失神地看着远方。当遗体要被抬走时，叶文洁从衣袋中拿出一样东西放到父亲的那只手中，那是父亲的烟斗。，文洁默默地离开了已经空无一人一片狼藉的操场，走上回家的路。当她走到教工宿舍楼下时，听到了从二楼自家窗口传出的一阵阵痴笑声，这声音是那个她曾叫做妈妈的女人发出的。文洁默默地转身走去，任双脚将她带向别处。，两年以后，大兴安岭。，“顺山倒咧——”，随着这声嘹亮的号子，一棵如巴特农神庙的巨柱般高大的落叶松轰然倒下，叶文洁感到大地抖动了一下。她拿起斧头和短锯，开始去除巨大树身上的枝丫。每到这时，她总觉得自己是在为一个巨人整理遗体。她甚至常常有这样的想象：这巨人就是自己的父亲。两年前那个凄惨的夜晚，她在太平间为父亲整理遗容时的感觉就在这时重现。巨松上那绽开的树皮，似乎就是父亲躯体上累累的伤痕。，内蒙古生产建设兵团的六个师四十一个团十多万人就分布在这辽阔的森林和草原之间。刚从城市来到这陌生的世界时，很多兵团知青都怀着一个浪漫的期望：当苏修帝国主义的坦克集群越过中蒙边境时，他们将飞快地武装起来，用自己的血肉构成共和国的第一道屏障。事实上，这也确实是兵团组建时的战略考虑之一。但他们渴望的战争就像草原天边那跑死马的远山，清晰可见，但到不了眼前，于是他们只有垦荒、放牧和砍伐。这些曾在“大串联”中燃烧青春的年轻人很快发现，与这广阔天地相比，内地最大的城市不过是个羊圈；在这寒冷无际的草原和森林间，燃烧是无意义的，一腔热血喷出来，比一堆牛粪凉得更快，还不如后者有使用价值。但燃烧是他们的命运，他们是燃烧的一代。于是，在他们的油锯和电锯下，大片的林海化为荒山秃岭；在他们的拖拉机和康拜因（联合收割机）下，大片的草原被犁成粮田，然后变成沙漠。，叶文洁看到的砍伐只能用疯狂来形容，高大挺拔的兴安岭落叶松、四季常青的樟子松、亭亭玉立的白桦、耸入云天的山杨、西伯利亚冷杉，以及黑桦、柞树、山榆、水曲柳、钻天柳、蒙古栎，见什么伐什么，几百把油锯如同一群钢铁蝗虫，她的连队所过之处，只剩下一片树桩。，整理好的落叶松就要被履带拖拉机拖走了，在树干另一头，叶文洁轻轻抚摸了一下那崭新的锯断面，她常常下意识地这么做，总觉得那是一处巨大的伤口，似乎能感到大树的剧痛。她突然看到，在不远处树桩的锯断面上，也有一只在轻轻抚摸的手，那手传达出的心灵的颤抖，与她产生了共振。那手虽然很白皙，但能够看出是属于男性的。叶文洁抬头，看到抚摸树桩的人是白沐霖，一个戴眼镜的瘦弱青年，他是兵团《大生产报》的记者，前天刚到连队来采访。叶文洁看过他写的文章，文笔很好，其中有一种与这个粗放环境很不协调的纤细和敏感，令她很难忘。，“马钢，你过来。”白沐霖对不远处一个小伙子喊道，那人壮得像这棵刚被他伐倒的落叶松。他走过来，白记者问道：“你知道这棵树多大年纪了？”，“数数呗。”马钢指指树桩上的年轮说。，“我数了，三百三十多岁呢。你锯倒它用了多长时间？”，“不到十分钟吧，告诉你，我是连里最快的油锯手，我到哪个班，流动红旗就跟我到那儿。”马钢看上去很兴奋，让白记者注意到的人都这样，能在《大生产报》的通讯报道上露一下脸也是很光荣的事。，“三百多年，十几代人啊，它发芽时还是明朝呢，这漫长的岁月里，它经历过多少风雨，见过多少事。可你几分钟就把它锯倒了，你真没感觉到什么？”，“你想让我感觉到什么呢？”马钢愣了一下，“不就一棵树嘛，这里最不缺的就是树，比它岁数长的老松多的是。”，“忙你的去吧。”白沐霖摇摇头，坐在树桩子上轻轻叹息了一声。，马钢也摇摇头，记者没有报道他的兴趣，令他很失望。“知识分子毛病就是多。”他说的时候还瞟了一眼不远处的叶文洁，他的话显然也包括了她。，大树被拖走了，地面上的石块和树桩划开了树皮，使它巨大的身躯皮开肉绽。它原来所在的位置上，厚厚的落叶构成的腐殖层被压出了一条长沟，沟里很快渗出了水，陈年落叶使水呈暗红色，像血。，“小叶，过来歇歇吧。”白沐霖指指大树桩空着的另一边对叶文洁说。文洁确实累了，放下工具，走过来和记者背靠背地坐着。，沉默了好一会儿，白沐霖突然说：“我看得出来你的感觉，在这里也就我们俩有这种感觉。”，文洁仍然沉默着，白沐霖预料她不会回答。叶文洁平时沉默寡言，很少与人交流，有些刚来的人甚至误认为她是哑巴。，白沐霖自顾自地说下去：“一年前打前站时我就到过这个林区，记得刚到时是晌午，接待我们的人说要吃鱼，我在那间小树皮屋里四下看看，就烧着一锅水，哪有鱼啊；水开后，见做饭的人拎着擀面杖出去，到屋前的那条小河中‘乒乓’几棒子，就打上几条大鱼来……多富饶的地方，可现在看看那条河，一条什么都没有的浑水沟。我真不知道，现在整个兵团的开发方针是搞生产还是搞破坏？”，“你这种想法是从哪儿来呢？”叶文洁轻声问，并没有透露出她对这想法是赞同还是反对，但她能说话，已经让白沐霖很感激了。，“我刚看了一本书，感触很深……你能读英文吧？”看到文洁点点头，白沐霖从包中掏出一本蓝色封面的书，在递给文洁时，他有意无意地四下看了看，“这本书是六二年出的，在西方影响很大。”，文洁转身接过书，看到书名是《SILENT SPRING》（《寂静的春天》），作者是Rachel Carson。“哪儿来的？”她轻声问。，“这本书引起了上级的重视，要搞内参，我负责翻译与森林有关的那部分。”，文洁翻开书，很快被吸引住了，在短短的序章中，作者描述了一个在杀虫剂的毒害下正在死去的寂静的村庄，平实的语言背后显现着一颗忧虑的心。，“我想给中央写信，反映建设兵团这种不负责任的行径。”白沐霖说。，叶文洁从书上抬起头来，好半天才明白他意思，没说什么又低头看书。，“你要想看就先拿着，不过最好别让其他人看见，这东西，你知道……”白沐霖说着，又四下看了看，起身离去。，三十八年后，在叶文洁的最后时刻，她回忆起《寂静的春天》对自己一生的影响。在这之前，人类恶的一面已经在她年轻的心灵上刻下不可愈合的巨创，但这本书使她对人类之恶第一次进行了理性的思考。这本来应该是一本很普通的书，主题并不广阔，只是描述杀虫剂的滥用对环境造成的危害，但作者的视角对叶文洁产生了巨大的震撼：蕾切尔·卡逊所描写的人类行为——使用杀虫剂，在文洁看来只是一项正当和正常的、至少是中性的行为；而本书让她看到，从整个大自然的视角看，这个行为与“文化大革命”是没有区别的，对我们的世界产生的损害同样严重。那么，还有多少在自己看来是正常甚至正义的人类行为是邪恶的呢？，再想下去，一个推论令她不寒而栗，陷入恐惧的深渊：也许，人类和邪恶的关系，就是大洋与漂浮于其上的冰山的关系，它们其实是同一种物质组成的巨大水体，冰山之所以被醒目地认出来，只是由于其形态不同而已，而它实质上只不过是这整个巨大水体中极小的一部分……人类真正的道德自觉是不可能的，就像他们不可能拔着自己的头发离开大地。要做到这一点，只有借助于人类之外的力量。，这个想法最终决定了叶文洁的一生。，四天后，叶文洁去还书。白沐霖住在连队唯一的一间招待房里，文洁推开门，见他疲惫地躺在床上，一身泥水和木屑，见到文洁，他赶紧起身。，“今天干活儿了？”文洁问。，“下连队这么长时间了，不能总是甩手到处转，劳动得参加，三结合嘛。哦，我们在雷达峰干，那里林木真密，地下的腐叶齐膝深，我真怕中了瘴气。”白沐霖说。，“雷达峰？！”文洁听到这个名字很吃惊。，“是啊，团里下的紧急任务，要围着它伐出一圈警戒带。”</t>
        </is>
      </c>
      <c r="B3">
        <f>HYPERLINK("C:\Users\admin\PycharmProjects\pythonProject1\8\26日chatTTS\audio_files\1185_中国，1967年。，......省略若干个字符.mp3", "Play Audio")</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2024-08-26T07:22:55Z</dcterms:created>
  <dcterms:modified xsi:type="dcterms:W3CDTF">2024-08-26T07:22:55Z</dcterms:modified>
</cp:coreProperties>
</file>