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6759CF1F-9165-426C-90E4-E63D188D82E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<sst xmlns="http://schemas.openxmlformats.org/spreadsheetml/2006/main" count="10" uniqueCount="10">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</sst>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L7" sqref="L7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IF(MAX(C5:C10)&gt;=99,"Easy","Not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2025-11-17T09:37:23Z</dcterms:modified>
  <cp:category/>
  <cp:contentStatus/>
</cp:coreProperties>
</file>