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afcb9f72a36bf1/Desktop/TOPS 2025/GitHUB Assignment/"/>
    </mc:Choice>
  </mc:AlternateContent>
  <xr:revisionPtr revIDLastSave="0" documentId="8_{9B33134D-E4C0-40B7-9F36-807ADA751415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9" i="1"/>
  <c r="C8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<sst xmlns="http://schemas.openxmlformats.org/spreadsheetml/2006/main" count="11" uniqueCount="11">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</sst>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Q11" sqref="Q11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>IF(B9&gt;=60,"Pass","Fail")</f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>IF(B10&gt;=60,"Pass","Fail")</f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Kahan Dave</cp:lastModifiedBy>
  <cp:revision/>
  <dcterms:created xsi:type="dcterms:W3CDTF">2021-05-15T17:54:01Z</dcterms:created>
  <dcterms:modified xsi:type="dcterms:W3CDTF">2025-11-07T09:51:03Z</dcterms:modified>
  <cp:category/>
  <cp:contentStatus/>
</cp:coreProperties>
</file>