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AF755071-47AA-4A7C-B02C-6AA1EE9ACD5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<sst xmlns="http://schemas.openxmlformats.org/spreadsheetml/2006/main" count="5" uniqueCount="5">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</sst>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G18" sqref="G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2025-11-17T10:17:16Z</dcterms:modified>
  <cp:category/>
  <cp:contentStatus/>
</cp:coreProperties>
</file>