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B73A7261-3349-4930-A31B-BAA207B83B9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<sst xmlns="http://schemas.openxmlformats.org/spreadsheetml/2006/main" count="18" uniqueCount="18">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</sst>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A24" sqref="A24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2025-11-07T09:02:43Z</dcterms:modified>
  <cp:category/>
  <cp:contentStatus/>
</cp:coreProperties>
</file>