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CD900EBF-327A-48B3-85F1-F9A8A2496B2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<sst xmlns="http://schemas.openxmlformats.org/spreadsheetml/2006/main" count="10" uniqueCount="10">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</sst>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1" sqref="B1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2025-11-07T09:16:53Z</dcterms:modified>
  <cp:category/>
  <cp:contentStatus/>
</cp:coreProperties>
</file>