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John - Section 14/"/>
    </mc:Choice>
  </mc:AlternateContent>
  <xr:revisionPtr revIDLastSave="0" documentId="8_{B099E414-1ADA-BB46-A11C-A906A11763A5}" xr6:coauthVersionLast="47" xr6:coauthVersionMax="47" xr10:uidLastSave="{00000000-0000-0000-0000-000000000000}"/>
  <bookViews>
    <workbookView xWindow="280" yWindow="500" windowWidth="26740" windowHeight="13660" xr2:uid="{0E8984BC-A12B-DE41-8383-D4359D97BE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<sst xmlns="http://schemas.openxmlformats.org/spreadsheetml/2006/main" count="1" uniqueCount="1">
  <si>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Multiplying two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</si>
</sst>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905D-3706-BC43-AC5B-982BD19649F2}">
  <dimension ref="A1:A4"/>
  <sheetViews>
    <sheetView tabSelected="1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2</v>
      </c>
    </row>
    <row r="3" spans="1:1" x14ac:dyDescent="0.2">
      <c r="A3">
        <v>4</v>
      </c>
    </row>
    <row r="4" spans="1:1" x14ac:dyDescent="0.2">
      <c r="A4">
        <f>A2*A3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2022-05-16T14:19:23Z</dcterms:created>
  <dcterms:modified xsi:type="dcterms:W3CDTF">2022-05-16T14:23:37Z</dcterms:modified>
</cp:coreProperties>
</file>