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v>1</x:v>
      </x:c>
    </x:row>
    <x:row r="2">
      <x:c r="A2">
        <x:v>2</x:v>
      </x:c>
    </x:row>
    <x:row r="3">
      <x:c r="A3">
        <x:f>A1+A2</x:f>
        <x:v>3</x:v>
      </x:c>
    </x:row>
  </x:sheetData>
</x:worksheet>
</file>