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>
        <x:v>50</x:v>
      </x:c>
      <x:c r="B1" t="inlineStr">
        <x:is>
          <x:t>red</x:t>
        </x:is>
      </x:c>
      <x:c r="C1" t="inlineStr">
        <x:is>
          <x:t>short</x:t>
        </x:is>
      </x:c>
    </x:row>
  </x:sheetData>
  <x:dataValidations count="3">
    <x:dataValidation type="whole" operator="between" allowBlank="1" showInputMessage="1" showErrorAlert="1" errorTitle="Out of range" error="Enter 1 to 100." promptTitle="Hint" prompt="Whole number 1-100." sqref="A1:A10">
      <x:formula1>1</x:formula1>
      <x:formula2>100</x:formula2>
    </x:dataValidation>
    <x:dataValidation type="list" allowBlank="1" showDropDown="0" sqref="B1:B10">
      <x:formula1>"red,green,blue"</x:formula1>
    </x:dataValidation>
    <x:dataValidation type="custom" errorStyle="warning" showErrorAlert="1" sqref="C1">
      <x:formula1>LEN(C1)&lt;=10</x:formula1>
    </x:dataValidation>
  </x:dataValidations>
</x:worksheet>
</file>