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Id1"/>
  </x:sheets>
</x:workbook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dxfs count="2">
    <x:dxf>
      <x:font>
        <x:b/>
        <x:color rgb="FFFF0000"/>
      </x:font>
      <x:fill>
        <x:patternFill>
          <x:bgColor rgb="FFFFFF00"/>
        </x:patternFill>
      </x:fill>
    </x:dxf>
    <x:dxf>
      <x:font>
        <x:i/>
      </x:font>
    </x:dxf>
  </x:dxfs>
</x: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x:worksheet xmlns:x="http://schemas.openxmlformats.org/spreadsheetml/2006/main">
  <x:sheetData>
    <x:row r="1">
      <x:c r="A1">
        <x:v>5</x:v>
      </x:c>
    </x:row>
    <x:row r="2">
      <x:c r="A2">
        <x:v>15</x:v>
      </x:c>
    </x:row>
    <x:row r="3">
      <x:c r="A3">
        <x:v>25</x:v>
      </x:c>
    </x:row>
  </x:sheetData>
  <x:conditionalFormatting sqref="A1:A3">
    <x:cfRule type="cellIs" priority="1" dxfId="0" operator="greaterThan">
      <x:formula>10</x:formula>
    </x:cfRule>
    <x:cfRule type="expression" priority="2" dxfId="1" stopIfTrue="0">
      <x:formula>MOD(ROW(),2)=0</x:formula>
    </x:cfRule>
  </x:conditionalFormatting>
</x:worksheet>
</file>