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>
    <x:row r="1">
      <x:c r="A1">
        <x:v>1</x:v>
      </x:c>
      <x:c r="B1">
        <x:v>10</x:v>
      </x:c>
      <x:c r="C1">
        <x:v>33</x:v>
      </x:c>
    </x:row>
    <x:row r="2">
      <x:c r="A2">
        <x:v>5</x:v>
      </x:c>
      <x:c r="B2">
        <x:v>50</x:v>
      </x:c>
      <x:c r="C2">
        <x:v>66</x:v>
      </x:c>
    </x:row>
    <x:row r="3">
      <x:c r="A3">
        <x:v>9</x:v>
      </x:c>
      <x:c r="B3">
        <x:v>90</x:v>
      </x:c>
      <x:c r="C3">
        <x:v>99</x:v>
      </x:c>
    </x:row>
  </x:sheetData>
  <x:conditionalFormatting sqref="A1:A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1:B3">
    <x:cfRule type="dataBar" priority="2">
      <x:dataBar>
        <x:cfvo type="min"/>
        <x:cfvo type="max"/>
        <x:color rgb="FF638EC6"/>
      </x:dataBar>
    </x:cfRule>
  </x:conditionalFormatting>
  <x:conditionalFormatting sqref="C1:C3">
    <x:cfRule type="iconSet" priority="3">
      <x:iconSet iconSet="3TrafficLights1">
        <x:cfvo type="percent" val="0"/>
        <x:cfvo type="percent" val="33"/>
        <x:cfvo type="percent" val="67"/>
      </x:iconSet>
    </x:cfRule>
  </x:conditionalFormatting>
</x:worksheet>
</file>