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>
    <x:row r="1">
      <x:c r="A1">
        <x:f t="array" ref="A1">SUM(B1:B3*C1:C3)</x:f>
        <x:v>32</x:v>
      </x:c>
      <x:c r="B1">
        <x:v>1</x:v>
      </x:c>
      <x:c r="C1">
        <x:v>2</x:v>
      </x:c>
    </x:row>
    <x:row r="2">
      <x:c r="B2">
        <x:v>3</x:v>
      </x:c>
      <x:c r="C2">
        <x:v>4</x:v>
      </x:c>
    </x:row>
    <x:row r="3">
      <x:c r="B3">
        <x:v>5</x:v>
      </x:c>
      <x:c r="C3">
        <x:v>6</x:v>
      </x:c>
    </x:row>
  </x:sheetData>
</x:worksheet>
</file>