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1d06307744d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名单" sheetId="1" r:id="Rca56cb9123634a04"/>
  </x:sheets>
</x:workbook>
</file>

<file path=xl/sharedStrings.xml><?xml version="1.0" encoding="utf-8"?>
<x:sst xmlns:x="http://schemas.openxmlformats.org/spreadsheetml/2006/main">
  <x:si>
    <x:t xml:space="preserve">姓名</x:t>
  </x:si>
  <x:si>
    <x:t xml:space="preserve">班级</x:t>
  </x:si>
  <x:si>
    <x:t xml:space="preserve">学号</x:t>
  </x:si>
  <x:si>
    <x:t xml:space="preserve">排练次数</x:t>
  </x:si>
  <x:si>
    <x:t xml:space="preserve">志愿时长</x:t>
  </x:si>
  <x:si>
    <x:t xml:space="preserve">填写说明</x:t>
  </x:si>
  <x:si>
    <x:t xml:space="preserve">说明内容</x:t>
  </x:si>
  <x:si>
    <x:t xml:space="preserve">普通名单</x:t>
  </x:si>
  <x:si>
    <x:t xml:space="preserve">填写姓名、班级、学号，其他两列留空</x:t>
  </x:si>
  <x:si>
    <x:t xml:space="preserve">填写排练次数列，志愿时长列留空</x:t>
  </x:si>
  <x:si>
    <x:t xml:space="preserve">填写志愿时长列，排练次数列留空</x:t>
  </x:si>
  <x:si>
    <x:t xml:space="preserve">序号</x:t>
  </x:si>
  <x:si>
    <x:t xml:space="preserve">不需要填写，软件每页自动从1开始编号</x:t>
  </x:si>
  <x:si>
    <x:t xml:space="preserve">空白行</x:t>
  </x:si>
  <x:si>
    <x:t xml:space="preserve">软件生成证明时会自动跳过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</x:si>
</x:sst>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"/>
  </x:numFmts>
  <x:fonts count="26">
    <x:font>
      <x:sz val="11"/>
      <x:name val="Carlito"/>
    </x:font>
    <x:font>
      <x:b/>
      <x:sz val="10"/>
      <x:color rgb="FFFFFFFF"/>
      <x:name val="Microsoft YaHei"/>
    </x:font>
    <x:font>
      <x:b/>
      <x:sz val="10"/>
      <x:color rgb="FF1F2937"/>
      <x:name val="Microsoft YaHei"/>
    </x:font>
    <x:font>
      <x:sz val="10"/>
      <x:color rgb="FF222222"/>
      <x:name val="Microsoft YaHei"/>
    </x:font>
    <x:font>
      <x:b/>
      <x:sz val="10"/>
      <x:color rgb="FF374151"/>
      <x:name val="Microsoft YaHei"/>
    </x:font>
    <x:font>
      <x:sz val="10"/>
      <x:color rgb="FF374151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6573"/>
      </x:patternFill>
    </x:fill>
    <x:fill>
      <x:patternFill patternType="solid">
        <x:fgColor rgb="FFE2E8F0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6" fillId="0" borderId="0">
      <x:alignment vertical="center"/>
    </x:xf>
    <x:xf numFmtId="43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6" borderId="6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7" applyNumberFormat="0" applyFill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7" borderId="9" applyNumberFormat="0" applyAlignment="0" applyProtection="0">
      <x:alignment vertical="center"/>
    </x:xf>
    <x:xf numFmtId="0" fontId="16" fillId="8" borderId="10" applyNumberFormat="0" applyAlignment="0" applyProtection="0">
      <x:alignment vertical="center"/>
    </x:xf>
    <x:xf numFmtId="0" fontId="17" fillId="8" borderId="9" applyNumberFormat="0" applyAlignment="0" applyProtection="0">
      <x:alignment vertical="center"/>
    </x:xf>
    <x:xf numFmtId="0" fontId="18" fillId="9" borderId="11" applyNumberFormat="0" applyAlignment="0" applyProtection="0">
      <x:alignment vertical="center"/>
    </x:xf>
    <x:xf numFmtId="0" fontId="19" fillId="0" borderId="12" applyNumberFormat="0" applyFill="0" applyAlignment="0" applyProtection="0">
      <x:alignment vertical="center"/>
    </x:xf>
    <x:xf numFmtId="0" fontId="20" fillId="0" borderId="13" applyNumberFormat="0" applyFill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0" fillId="0" borderId="0"/>
  </x:cellStyleXfs>
  <x:cellXfs count="10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/>
    </x:xf>
    <x:xf numFmtId="0" fontId="1" fillId="3" borderId="2" xfId="49" applyNumberFormat="1" applyFont="1" applyFill="1" applyBorder="1" applyAlignment="1">
      <x:alignment horizontal="center" vertical="center"/>
    </x:xf>
    <x:xf numFmtId="0" fontId="2" fillId="4" borderId="3" xfId="49" applyNumberFormat="1" applyFont="1" applyFill="1" applyBorder="1" applyAlignment="1">
      <x:alignment horizontal="center" vertical="center"/>
    </x:xf>
    <x:xf numFmtId="0" fontId="3" fillId="5" borderId="4" xfId="49" applyNumberFormat="1" applyFont="1" applyFill="1" applyBorder="1" applyAlignment="1">
      <x:alignment horizontal="left" vertical="center"/>
    </x:xf>
    <x:xf numFmtId="49" fontId="3" fillId="5" borderId="4" xfId="49" applyNumberFormat="1" applyFont="1" applyFill="1" applyBorder="1" applyAlignment="1">
      <x:alignment horizontal="center" vertical="center"/>
    </x:xf>
    <x:xf numFmtId="1" fontId="3" fillId="5" borderId="4" xfId="49" applyNumberFormat="1" applyFont="1" applyFill="1" applyBorder="1" applyAlignment="1">
      <x:alignment horizontal="center" vertical="center"/>
    </x:xf>
    <x:xf numFmtId="176" fontId="3" fillId="5" borderId="4" xfId="49" applyNumberFormat="1" applyFont="1" applyFill="1" applyBorder="1" applyAlignment="1">
      <x:alignment horizontal="center" vertical="center"/>
    </x:xf>
    <x:xf numFmtId="0" fontId="4" fillId="0" borderId="5" xfId="49" applyNumberFormat="1" applyFont="1" applyFill="1" applyBorder="1" applyAlignment="1">
      <x:alignment vertical="center"/>
    </x:xf>
    <x:xf numFmtId="0" fontId="5" fillId="0" borderId="5" xfId="49" applyNumberFormat="1" applyFont="1" applyFill="1" applyBorder="1" applyAlignment="1">
      <x:alignment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57d1ac35ff4e2e" /><Relationship Type="http://schemas.openxmlformats.org/officeDocument/2006/relationships/theme" Target="/xl/theme/theme1.xml" Id="R39acb53359ff40d8" /><Relationship Type="http://schemas.openxmlformats.org/officeDocument/2006/relationships/sharedStrings" Target="/xl/sharedStrings.xml" Id="R895c06a832534f44" /><Relationship Type="http://schemas.openxmlformats.org/officeDocument/2006/relationships/worksheet" Target="/xl/worksheets/sheet1.xml" Id="Rca56cb9123634a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ColWidth="9" defaultRowHeight="13.800000190734863"/>
  <x:cols>
    <x:col min="1" max="1" width="15.633333206176758" customWidth="1"/>
    <x:col min="2" max="2" width="16.883333206176758" customWidth="1"/>
    <x:col min="3" max="3" width="19.383333206176758" customWidth="1"/>
    <x:col min="4" max="5" width="13.75" customWidth="1"/>
    <x:col min="7" max="7" width="13.75" customWidth="1"/>
    <x:col min="8" max="8" width="38.75" customWidth="1"/>
  </x:cols>
  <x:sheetData>
    <x:row r="1" ht="21" customHeight="1">
      <x:c r="A1" s="1" t="s">
        <x:v>0</x:v>
      </x:c>
      <x:c r="B1" s="1" t="s">
        <x:v>1</x:v>
      </x:c>
      <x:c r="C1" s="1" t="s">
        <x:v>2</x:v>
      </x:c>
      <x:c r="D1" s="2" t="s">
        <x:v>3</x:v>
      </x:c>
      <x:c r="E1" s="2" t="s">
        <x:v>4</x:v>
      </x:c>
      <x:c r="G1" s="3" t="s">
        <x:v>5</x:v>
      </x:c>
      <x:c r="H1" s="3" t="s">
        <x:v>6</x:v>
      </x:c>
    </x:row>
    <x:row r="2" ht="21" customHeight="1">
      <x:c r="A2" s="4"/>
      <x:c r="B2" s="4"/>
      <x:c r="C2" s="5"/>
      <x:c r="D2" s="6"/>
      <x:c r="E2" s="7"/>
      <x:c r="G2" s="8" t="s">
        <x:v>7</x:v>
      </x:c>
      <x:c r="H2" s="9" t="s">
        <x:v>8</x:v>
      </x:c>
    </x:row>
    <x:row r="3" ht="21" customHeight="1">
      <x:c r="A3" s="4"/>
      <x:c r="B3" s="4"/>
      <x:c r="C3" s="5"/>
      <x:c r="D3" s="6"/>
      <x:c r="E3" s="7"/>
      <x:c r="G3" s="8" t="s">
        <x:v>3</x:v>
      </x:c>
      <x:c r="H3" s="9" t="s">
        <x:v>9</x:v>
      </x:c>
    </x:row>
    <x:row r="4" ht="21" customHeight="1">
      <x:c r="A4" s="4"/>
      <x:c r="B4" s="4"/>
      <x:c r="C4" s="5"/>
      <x:c r="D4" s="6"/>
      <x:c r="E4" s="7"/>
      <x:c r="G4" s="8" t="s">
        <x:v>4</x:v>
      </x:c>
      <x:c r="H4" s="9" t="s">
        <x:v>10</x:v>
      </x:c>
    </x:row>
    <x:row r="5" ht="21" customHeight="1">
      <x:c r="A5" s="4"/>
      <x:c r="B5" s="4"/>
      <x:c r="C5" s="5"/>
      <x:c r="D5" s="6"/>
      <x:c r="E5" s="7"/>
      <x:c r="G5" s="8" t="s">
        <x:v>11</x:v>
      </x:c>
      <x:c r="H5" s="9" t="s">
        <x:v>12</x:v>
      </x:c>
    </x:row>
    <x:row r="6" ht="21" customHeight="1">
      <x:c r="A6" s="4"/>
      <x:c r="B6" s="4"/>
      <x:c r="C6" s="5"/>
      <x:c r="D6" s="6"/>
      <x:c r="E6" s="7"/>
      <x:c r="G6" s="8" t="str">
        <x:v>材料信息</x:v>
      </x:c>
      <x:c r="H6" s="9" t="str">
        <x:v>活动证明、公假条信息均在软件界面填写</x:v>
      </x:c>
    </x:row>
    <x:row r="7" ht="21" customHeight="1">
      <x:c r="A7" s="4"/>
      <x:c r="B7" s="4"/>
      <x:c r="C7" s="5"/>
      <x:c r="D7" s="6"/>
      <x:c r="E7" s="7"/>
      <x:c r="G7" s="8" t="s">
        <x:v>13</x:v>
      </x:c>
      <x:c r="H7" s="9" t="s">
        <x:v>14</x:v>
      </x:c>
    </x:row>
    <x:row r="8" ht="18.75" customHeight="1">
      <x:c r="A8" s="4"/>
      <x:c r="B8" s="4"/>
      <x:c r="C8" s="5"/>
      <x:c r="D8" s="6"/>
      <x:c r="E8" s="7"/>
    </x:row>
    <x:row r="9" ht="18.75" customHeight="1">
      <x:c r="A9" s="4"/>
      <x:c r="B9" s="4"/>
      <x:c r="C9" s="5"/>
      <x:c r="D9" s="6"/>
      <x:c r="E9" s="7"/>
    </x:row>
    <x:row r="10" ht="18.75" customHeight="1">
      <x:c r="A10" s="4"/>
      <x:c r="B10" s="4"/>
      <x:c r="C10" s="5"/>
      <x:c r="D10" s="6"/>
      <x:c r="E10" s="7"/>
    </x:row>
    <x:row r="11" ht="18.75" customHeight="1">
      <x:c r="A11" s="4"/>
      <x:c r="B11" s="4"/>
      <x:c r="C11" s="5"/>
      <x:c r="D11" s="6"/>
      <x:c r="E11" s="7"/>
    </x:row>
    <x:row r="12" ht="18.75" customHeight="1">
      <x:c r="A12" s="4"/>
      <x:c r="B12" s="4"/>
      <x:c r="C12" s="5"/>
      <x:c r="D12" s="6"/>
      <x:c r="E12" s="7"/>
    </x:row>
    <x:row r="13" ht="18.75" customHeight="1">
      <x:c r="A13" s="4"/>
      <x:c r="B13" s="4"/>
      <x:c r="C13" s="5"/>
      <x:c r="D13" s="6"/>
      <x:c r="E13" s="7"/>
    </x:row>
    <x:row r="14" ht="18.75" customHeight="1">
      <x:c r="A14" s="4"/>
      <x:c r="B14" s="4"/>
      <x:c r="C14" s="5"/>
      <x:c r="D14" s="6"/>
      <x:c r="E14" s="7"/>
    </x:row>
    <x:row r="15" ht="18.75" customHeight="1">
      <x:c r="A15" s="4"/>
      <x:c r="B15" s="4"/>
      <x:c r="C15" s="5"/>
      <x:c r="D15" s="6"/>
      <x:c r="E15" s="7"/>
    </x:row>
    <x:row r="16" ht="18.75" customHeight="1">
      <x:c r="A16" s="4"/>
      <x:c r="B16" s="4"/>
      <x:c r="C16" s="5"/>
      <x:c r="D16" s="6"/>
      <x:c r="E16" s="7"/>
    </x:row>
    <x:row r="17" ht="18.75" customHeight="1">
      <x:c r="A17" s="4"/>
      <x:c r="B17" s="4"/>
      <x:c r="C17" s="5"/>
      <x:c r="D17" s="6"/>
      <x:c r="E17" s="7"/>
    </x:row>
    <x:row r="18" ht="18.75" customHeight="1">
      <x:c r="A18" s="4"/>
      <x:c r="B18" s="4"/>
      <x:c r="C18" s="5"/>
      <x:c r="D18" s="6"/>
      <x:c r="E18" s="7"/>
    </x:row>
    <x:row r="19" ht="18.75" customHeight="1">
      <x:c r="A19" s="4"/>
      <x:c r="B19" s="4"/>
      <x:c r="C19" s="5"/>
      <x:c r="D19" s="6"/>
      <x:c r="E19" s="7"/>
    </x:row>
    <x:row r="20" ht="18.75" customHeight="1">
      <x:c r="A20" s="4"/>
      <x:c r="B20" s="4"/>
      <x:c r="C20" s="5"/>
      <x:c r="D20" s="6"/>
      <x:c r="E20" s="7"/>
    </x:row>
    <x:row r="21" ht="18.75" customHeight="1">
      <x:c r="A21" s="4"/>
      <x:c r="B21" s="4"/>
      <x:c r="C21" s="5"/>
      <x:c r="D21" s="6"/>
      <x:c r="E21" s="7"/>
    </x:row>
    <x:row r="22" ht="18.75" customHeight="1">
      <x:c r="A22" s="4"/>
      <x:c r="B22" s="4"/>
      <x:c r="C22" s="5"/>
      <x:c r="D22" s="6"/>
      <x:c r="E22" s="7"/>
    </x:row>
    <x:row r="23" ht="18.75" customHeight="1">
      <x:c r="A23" s="4"/>
      <x:c r="B23" s="4"/>
      <x:c r="C23" s="5"/>
      <x:c r="D23" s="6"/>
      <x:c r="E23" s="7"/>
    </x:row>
    <x:row r="24" ht="18.75" customHeight="1">
      <x:c r="A24" s="4"/>
      <x:c r="B24" s="4"/>
      <x:c r="C24" s="5"/>
      <x:c r="D24" s="6"/>
      <x:c r="E24" s="7"/>
    </x:row>
    <x:row r="25" ht="18.75" customHeight="1">
      <x:c r="A25" s="4"/>
      <x:c r="B25" s="4"/>
      <x:c r="C25" s="5"/>
      <x:c r="D25" s="6"/>
      <x:c r="E25" s="7"/>
    </x:row>
    <x:row r="26" ht="18.75" customHeight="1">
      <x:c r="A26" s="4"/>
      <x:c r="B26" s="4"/>
      <x:c r="C26" s="5"/>
      <x:c r="D26" s="6"/>
      <x:c r="E26" s="7"/>
    </x:row>
    <x:row r="27" ht="18.75" customHeight="1">
      <x:c r="A27" s="4"/>
      <x:c r="B27" s="4"/>
      <x:c r="C27" s="5"/>
      <x:c r="D27" s="6"/>
      <x:c r="E27" s="7"/>
    </x:row>
    <x:row r="28" ht="18.75" customHeight="1">
      <x:c r="A28" s="4"/>
      <x:c r="B28" s="4"/>
      <x:c r="C28" s="5"/>
      <x:c r="D28" s="6"/>
      <x:c r="E28" s="7"/>
    </x:row>
    <x:row r="29" ht="18.75" customHeight="1">
      <x:c r="A29" s="4"/>
      <x:c r="B29" s="4"/>
      <x:c r="C29" s="5"/>
      <x:c r="D29" s="6"/>
      <x:c r="E29" s="7"/>
    </x:row>
    <x:row r="30" ht="18.75" customHeight="1">
      <x:c r="A30" s="4"/>
      <x:c r="B30" s="4"/>
      <x:c r="C30" s="5"/>
      <x:c r="D30" s="6"/>
      <x:c r="E30" s="7"/>
    </x:row>
    <x:row r="31" ht="18.75" customHeight="1">
      <x:c r="A31" s="4"/>
      <x:c r="B31" s="4"/>
      <x:c r="C31" s="5"/>
      <x:c r="D31" s="6"/>
      <x:c r="E31" s="7"/>
    </x:row>
    <x:row r="32" ht="18.75" customHeight="1">
      <x:c r="A32" s="4"/>
      <x:c r="B32" s="4"/>
      <x:c r="C32" s="5"/>
      <x:c r="D32" s="6"/>
      <x:c r="E32" s="7"/>
    </x:row>
    <x:row r="33" ht="18.75" customHeight="1">
      <x:c r="A33" s="4"/>
      <x:c r="B33" s="4"/>
      <x:c r="C33" s="5"/>
      <x:c r="D33" s="6"/>
      <x:c r="E33" s="7"/>
    </x:row>
    <x:row r="34" ht="18.75" customHeight="1">
      <x:c r="A34" s="4"/>
      <x:c r="B34" s="4"/>
      <x:c r="C34" s="5"/>
      <x:c r="D34" s="6"/>
      <x:c r="E34" s="7"/>
    </x:row>
    <x:row r="35" ht="18.75" customHeight="1">
      <x:c r="A35" s="4"/>
      <x:c r="B35" s="4"/>
      <x:c r="C35" s="5"/>
      <x:c r="D35" s="6"/>
      <x:c r="E35" s="7"/>
    </x:row>
    <x:row r="36" ht="18.75" customHeight="1">
      <x:c r="A36" s="4"/>
      <x:c r="B36" s="4"/>
      <x:c r="C36" s="5"/>
      <x:c r="D36" s="6"/>
      <x:c r="E36" s="7"/>
    </x:row>
    <x:row r="37" ht="18.75" customHeight="1">
      <x:c r="A37" s="4"/>
      <x:c r="B37" s="4"/>
      <x:c r="C37" s="5"/>
      <x:c r="D37" s="6"/>
      <x:c r="E37" s="7"/>
    </x:row>
    <x:row r="38" ht="18.75" customHeight="1">
      <x:c r="A38" s="4"/>
      <x:c r="B38" s="4"/>
      <x:c r="C38" s="5"/>
      <x:c r="D38" s="6"/>
      <x:c r="E38" s="7"/>
    </x:row>
    <x:row r="39" ht="18.75" customHeight="1">
      <x:c r="A39" s="4"/>
      <x:c r="B39" s="4"/>
      <x:c r="C39" s="5"/>
      <x:c r="D39" s="6"/>
      <x:c r="E39" s="7"/>
    </x:row>
    <x:row r="40" ht="18.75" customHeight="1">
      <x:c r="A40" s="4"/>
      <x:c r="B40" s="4"/>
      <x:c r="C40" s="5"/>
      <x:c r="D40" s="6"/>
      <x:c r="E40" s="7"/>
    </x:row>
    <x:row r="41" ht="18.75" customHeight="1">
      <x:c r="A41" s="4"/>
      <x:c r="B41" s="4"/>
      <x:c r="C41" s="5"/>
      <x:c r="D41" s="6"/>
      <x:c r="E41" s="7"/>
    </x:row>
    <x:row r="42" ht="18.75" customHeight="1">
      <x:c r="A42" s="4"/>
      <x:c r="B42" s="4"/>
      <x:c r="C42" s="5"/>
      <x:c r="D42" s="6"/>
      <x:c r="E42" s="7"/>
    </x:row>
    <x:row r="43" ht="18.75" customHeight="1">
      <x:c r="A43" s="4"/>
      <x:c r="B43" s="4"/>
      <x:c r="C43" s="5"/>
      <x:c r="D43" s="6"/>
      <x:c r="E43" s="7"/>
    </x:row>
    <x:row r="44" ht="18.75" customHeight="1">
      <x:c r="A44" s="4"/>
      <x:c r="B44" s="4"/>
      <x:c r="C44" s="5"/>
      <x:c r="D44" s="6"/>
      <x:c r="E44" s="7"/>
    </x:row>
    <x:row r="45" ht="18.75" customHeight="1">
      <x:c r="A45" s="4"/>
      <x:c r="B45" s="4"/>
      <x:c r="C45" s="5"/>
      <x:c r="D45" s="6"/>
      <x:c r="E45" s="7"/>
    </x:row>
    <x:row r="46" ht="18.75" customHeight="1">
      <x:c r="A46" s="4"/>
      <x:c r="B46" s="4"/>
      <x:c r="C46" s="5"/>
      <x:c r="D46" s="6"/>
      <x:c r="E46" s="7"/>
    </x:row>
    <x:row r="47" ht="18.75" customHeight="1">
      <x:c r="A47" s="4"/>
      <x:c r="B47" s="4"/>
      <x:c r="C47" s="5"/>
      <x:c r="D47" s="6"/>
      <x:c r="E47" s="7"/>
    </x:row>
    <x:row r="48" ht="18.75" customHeight="1">
      <x:c r="A48" s="4"/>
      <x:c r="B48" s="4"/>
      <x:c r="C48" s="5"/>
      <x:c r="D48" s="6"/>
      <x:c r="E48" s="7"/>
    </x:row>
    <x:row r="49" ht="18.75" customHeight="1">
      <x:c r="A49" s="4"/>
      <x:c r="B49" s="4"/>
      <x:c r="C49" s="5"/>
      <x:c r="D49" s="6"/>
      <x:c r="E49" s="7"/>
    </x:row>
    <x:row r="50" ht="18.75" customHeight="1">
      <x:c r="A50" s="4"/>
      <x:c r="B50" s="4"/>
      <x:c r="C50" s="5"/>
      <x:c r="D50" s="6"/>
      <x:c r="E50" s="7"/>
    </x:row>
    <x:row r="51" ht="18.75" customHeight="1">
      <x:c r="A51" s="4"/>
      <x:c r="B51" s="4"/>
      <x:c r="C51" s="5"/>
      <x:c r="D51" s="6"/>
      <x:c r="E51" s="7"/>
    </x:row>
    <x:row r="52" ht="18.75" customHeight="1">
      <x:c r="A52" s="4"/>
      <x:c r="B52" s="4"/>
      <x:c r="C52" s="5"/>
      <x:c r="D52" s="6"/>
      <x:c r="E52" s="7"/>
    </x:row>
    <x:row r="53" ht="18.75" customHeight="1">
      <x:c r="A53" s="4"/>
      <x:c r="B53" s="4"/>
      <x:c r="C53" s="5"/>
      <x:c r="D53" s="6"/>
      <x:c r="E53" s="7"/>
    </x:row>
    <x:row r="54" ht="18.75" customHeight="1">
      <x:c r="A54" s="4"/>
      <x:c r="B54" s="4"/>
      <x:c r="C54" s="5"/>
      <x:c r="D54" s="6"/>
      <x:c r="E54" s="7"/>
    </x:row>
    <x:row r="55" ht="18.75" customHeight="1">
      <x:c r="A55" s="4"/>
      <x:c r="B55" s="4"/>
      <x:c r="C55" s="5"/>
      <x:c r="D55" s="6"/>
      <x:c r="E55" s="7"/>
    </x:row>
    <x:row r="56" ht="18.75" customHeight="1">
      <x:c r="A56" s="4"/>
      <x:c r="B56" s="4"/>
      <x:c r="C56" s="5"/>
      <x:c r="D56" s="6"/>
      <x:c r="E56" s="7"/>
    </x:row>
    <x:row r="57" ht="18.75" customHeight="1">
      <x:c r="A57" s="4"/>
      <x:c r="B57" s="4"/>
      <x:c r="C57" s="5"/>
      <x:c r="D57" s="6"/>
      <x:c r="E57" s="7"/>
    </x:row>
    <x:row r="58" ht="18.75" customHeight="1">
      <x:c r="A58" s="4"/>
      <x:c r="B58" s="4"/>
      <x:c r="C58" s="5"/>
      <x:c r="D58" s="6"/>
      <x:c r="E58" s="7"/>
    </x:row>
    <x:row r="59" ht="18.75" customHeight="1">
      <x:c r="A59" s="4"/>
      <x:c r="B59" s="4"/>
      <x:c r="C59" s="5"/>
      <x:c r="D59" s="6"/>
      <x:c r="E59" s="7"/>
    </x:row>
    <x:row r="60" ht="18.75" customHeight="1">
      <x:c r="A60" s="4"/>
      <x:c r="B60" s="4"/>
      <x:c r="C60" s="5"/>
      <x:c r="D60" s="6"/>
      <x:c r="E60" s="7"/>
    </x:row>
    <x:row r="61" ht="18.75" customHeight="1">
      <x:c r="A61" s="4"/>
      <x:c r="B61" s="4"/>
      <x:c r="C61" s="5"/>
      <x:c r="D61" s="6"/>
      <x:c r="E61" s="7"/>
    </x:row>
    <x:row r="62" ht="18.75" customHeight="1">
      <x:c r="A62" s="4"/>
      <x:c r="B62" s="4"/>
      <x:c r="C62" s="5"/>
      <x:c r="D62" s="6"/>
      <x:c r="E62" s="7"/>
    </x:row>
    <x:row r="63" ht="18.75" customHeight="1">
      <x:c r="A63" s="4"/>
      <x:c r="B63" s="4"/>
      <x:c r="C63" s="5"/>
      <x:c r="D63" s="6"/>
      <x:c r="E63" s="7"/>
    </x:row>
    <x:row r="64" ht="18.75" customHeight="1">
      <x:c r="A64" s="4"/>
      <x:c r="B64" s="4"/>
      <x:c r="C64" s="5"/>
      <x:c r="D64" s="6"/>
      <x:c r="E64" s="7"/>
    </x:row>
    <x:row r="65" ht="18.75" customHeight="1">
      <x:c r="A65" s="4"/>
      <x:c r="B65" s="4"/>
      <x:c r="C65" s="5"/>
      <x:c r="D65" s="6"/>
      <x:c r="E65" s="7"/>
    </x:row>
    <x:row r="66" ht="18.75" customHeight="1">
      <x:c r="A66" s="4"/>
      <x:c r="B66" s="4"/>
      <x:c r="C66" s="5"/>
      <x:c r="D66" s="6"/>
      <x:c r="E66" s="7"/>
    </x:row>
    <x:row r="67" ht="18.75" customHeight="1">
      <x:c r="A67" s="4"/>
      <x:c r="B67" s="4"/>
      <x:c r="C67" s="5"/>
      <x:c r="D67" s="6"/>
      <x:c r="E67" s="7"/>
    </x:row>
    <x:row r="68" ht="18.75" customHeight="1">
      <x:c r="A68" s="4"/>
      <x:c r="B68" s="4"/>
      <x:c r="C68" s="5"/>
      <x:c r="D68" s="6"/>
      <x:c r="E68" s="7"/>
    </x:row>
    <x:row r="69" ht="18.75" customHeight="1">
      <x:c r="A69" s="4"/>
      <x:c r="B69" s="4"/>
      <x:c r="C69" s="5"/>
      <x:c r="D69" s="6"/>
      <x:c r="E69" s="7"/>
    </x:row>
    <x:row r="70" ht="18.75" customHeight="1">
      <x:c r="A70" s="4"/>
      <x:c r="B70" s="4"/>
      <x:c r="C70" s="5"/>
      <x:c r="D70" s="6"/>
      <x:c r="E70" s="7"/>
    </x:row>
    <x:row r="71" ht="18.75" customHeight="1">
      <x:c r="A71" s="4"/>
      <x:c r="B71" s="4"/>
      <x:c r="C71" s="5"/>
      <x:c r="D71" s="6"/>
      <x:c r="E71" s="7"/>
    </x:row>
    <x:row r="72" ht="18.75" customHeight="1">
      <x:c r="A72" s="4"/>
      <x:c r="B72" s="4"/>
      <x:c r="C72" s="5"/>
      <x:c r="D72" s="6"/>
      <x:c r="E72" s="7"/>
    </x:row>
    <x:row r="73" ht="18.75" customHeight="1">
      <x:c r="A73" s="4"/>
      <x:c r="B73" s="4"/>
      <x:c r="C73" s="5"/>
      <x:c r="D73" s="6"/>
      <x:c r="E73" s="7"/>
    </x:row>
    <x:row r="74" ht="18.75" customHeight="1">
      <x:c r="A74" s="4"/>
      <x:c r="B74" s="4"/>
      <x:c r="C74" s="5"/>
      <x:c r="D74" s="6"/>
      <x:c r="E74" s="7"/>
    </x:row>
    <x:row r="75" ht="18.75" customHeight="1">
      <x:c r="A75" s="4"/>
      <x:c r="B75" s="4"/>
      <x:c r="C75" s="5"/>
      <x:c r="D75" s="6"/>
      <x:c r="E75" s="7"/>
    </x:row>
    <x:row r="76" ht="18.75" customHeight="1">
      <x:c r="A76" s="4"/>
      <x:c r="B76" s="4"/>
      <x:c r="C76" s="5"/>
      <x:c r="D76" s="6"/>
      <x:c r="E76" s="7"/>
    </x:row>
    <x:row r="77" ht="18.75" customHeight="1">
      <x:c r="A77" s="4"/>
      <x:c r="B77" s="4"/>
      <x:c r="C77" s="5"/>
      <x:c r="D77" s="6"/>
      <x:c r="E77" s="7"/>
    </x:row>
    <x:row r="78" ht="18.75" customHeight="1">
      <x:c r="A78" s="4"/>
      <x:c r="B78" s="4"/>
      <x:c r="C78" s="5"/>
      <x:c r="D78" s="6"/>
      <x:c r="E78" s="7"/>
    </x:row>
    <x:row r="79" ht="18.75" customHeight="1">
      <x:c r="A79" s="4"/>
      <x:c r="B79" s="4"/>
      <x:c r="C79" s="5"/>
      <x:c r="D79" s="6"/>
      <x:c r="E79" s="7"/>
    </x:row>
    <x:row r="80" ht="18.75" customHeight="1">
      <x:c r="A80" s="4"/>
      <x:c r="B80" s="4"/>
      <x:c r="C80" s="5"/>
      <x:c r="D80" s="6"/>
      <x:c r="E80" s="7"/>
    </x:row>
    <x:row r="81" ht="18.75" customHeight="1">
      <x:c r="A81" s="4"/>
      <x:c r="B81" s="4"/>
      <x:c r="C81" s="5"/>
      <x:c r="D81" s="6"/>
      <x:c r="E81" s="7"/>
    </x:row>
    <x:row r="82" ht="18.75" customHeight="1">
      <x:c r="A82" s="4"/>
      <x:c r="B82" s="4"/>
      <x:c r="C82" s="5"/>
      <x:c r="D82" s="6"/>
      <x:c r="E82" s="7"/>
    </x:row>
    <x:row r="83" ht="18.75" customHeight="1">
      <x:c r="A83" s="4"/>
      <x:c r="B83" s="4"/>
      <x:c r="C83" s="5"/>
      <x:c r="D83" s="6"/>
      <x:c r="E83" s="7"/>
    </x:row>
    <x:row r="84" ht="18.75" customHeight="1">
      <x:c r="A84" s="4"/>
      <x:c r="B84" s="4"/>
      <x:c r="C84" s="5"/>
      <x:c r="D84" s="6"/>
      <x:c r="E84" s="7"/>
    </x:row>
    <x:row r="85" ht="18.75" customHeight="1">
      <x:c r="A85" s="4"/>
      <x:c r="B85" s="4"/>
      <x:c r="C85" s="5"/>
      <x:c r="D85" s="6"/>
      <x:c r="E85" s="7"/>
    </x:row>
    <x:row r="86" ht="18.75" customHeight="1">
      <x:c r="A86" s="4"/>
      <x:c r="B86" s="4"/>
      <x:c r="C86" s="5"/>
      <x:c r="D86" s="6"/>
      <x:c r="E86" s="7"/>
    </x:row>
    <x:row r="87" ht="18.75" customHeight="1">
      <x:c r="A87" s="4"/>
      <x:c r="B87" s="4"/>
      <x:c r="C87" s="5"/>
      <x:c r="D87" s="6"/>
      <x:c r="E87" s="7"/>
    </x:row>
    <x:row r="88" ht="18.75" customHeight="1">
      <x:c r="A88" s="4"/>
      <x:c r="B88" s="4"/>
      <x:c r="C88" s="5"/>
      <x:c r="D88" s="6"/>
      <x:c r="E88" s="7"/>
    </x:row>
    <x:row r="89" ht="18.75" customHeight="1">
      <x:c r="A89" s="4"/>
      <x:c r="B89" s="4"/>
      <x:c r="C89" s="5"/>
      <x:c r="D89" s="6"/>
      <x:c r="E89" s="7"/>
    </x:row>
    <x:row r="90" ht="18.75" customHeight="1">
      <x:c r="A90" s="4"/>
      <x:c r="B90" s="4"/>
      <x:c r="C90" s="5"/>
      <x:c r="D90" s="6"/>
      <x:c r="E90" s="7"/>
    </x:row>
    <x:row r="91" ht="18.75" customHeight="1">
      <x:c r="A91" s="4"/>
      <x:c r="B91" s="4"/>
      <x:c r="C91" s="5"/>
      <x:c r="D91" s="6"/>
      <x:c r="E91" s="7"/>
    </x:row>
    <x:row r="92" ht="18.75" customHeight="1">
      <x:c r="A92" s="4"/>
      <x:c r="B92" s="4"/>
      <x:c r="C92" s="5"/>
      <x:c r="D92" s="6"/>
      <x:c r="E92" s="7"/>
    </x:row>
    <x:row r="93" ht="18.75" customHeight="1">
      <x:c r="A93" s="4"/>
      <x:c r="B93" s="4"/>
      <x:c r="C93" s="5"/>
      <x:c r="D93" s="6"/>
      <x:c r="E93" s="7"/>
    </x:row>
    <x:row r="94" ht="18.75" customHeight="1">
      <x:c r="A94" s="4"/>
      <x:c r="B94" s="4"/>
      <x:c r="C94" s="5"/>
      <x:c r="D94" s="6"/>
      <x:c r="E94" s="7"/>
    </x:row>
    <x:row r="95" ht="18.75" customHeight="1">
      <x:c r="A95" s="4"/>
      <x:c r="B95" s="4"/>
      <x:c r="C95" s="5"/>
      <x:c r="D95" s="6"/>
      <x:c r="E95" s="7"/>
    </x:row>
    <x:row r="96" ht="18.75" customHeight="1">
      <x:c r="A96" s="4"/>
      <x:c r="B96" s="4"/>
      <x:c r="C96" s="5"/>
      <x:c r="D96" s="6"/>
      <x:c r="E96" s="7"/>
    </x:row>
    <x:row r="97" ht="18.75" customHeight="1">
      <x:c r="A97" s="4"/>
      <x:c r="B97" s="4"/>
      <x:c r="C97" s="5"/>
      <x:c r="D97" s="6"/>
      <x:c r="E97" s="7"/>
    </x:row>
    <x:row r="98" ht="18.75" customHeight="1">
      <x:c r="A98" s="4"/>
      <x:c r="B98" s="4"/>
      <x:c r="C98" s="5"/>
      <x:c r="D98" s="6"/>
      <x:c r="E98" s="7"/>
    </x:row>
    <x:row r="99" ht="18.75" customHeight="1">
      <x:c r="A99" s="4"/>
      <x:c r="B99" s="4"/>
      <x:c r="C99" s="5"/>
      <x:c r="D99" s="6"/>
      <x:c r="E99" s="7"/>
    </x:row>
    <x:row r="100" ht="18.75" customHeight="1">
      <x:c r="A100" s="4"/>
      <x:c r="B100" s="4"/>
      <x:c r="C100" s="5"/>
      <x:c r="D100" s="6"/>
      <x:c r="E100" s="7"/>
    </x:row>
    <x:row r="101" ht="18.75" customHeight="1">
      <x:c r="A101" s="4"/>
      <x:c r="B101" s="4"/>
      <x:c r="C101" s="5"/>
      <x:c r="D101" s="6"/>
      <x:c r="E101" s="7"/>
    </x:row>
    <x:row r="102" ht="18.75" customHeight="1">
      <x:c r="A102" s="4"/>
      <x:c r="B102" s="4"/>
      <x:c r="C102" s="5"/>
      <x:c r="D102" s="6"/>
      <x:c r="E102" s="7"/>
    </x:row>
    <x:row r="103" ht="18.75" customHeight="1">
      <x:c r="A103" s="4"/>
      <x:c r="B103" s="4"/>
      <x:c r="C103" s="5"/>
      <x:c r="D103" s="6"/>
      <x:c r="E103" s="7"/>
    </x:row>
    <x:row r="104" ht="18.75" customHeight="1">
      <x:c r="A104" s="4"/>
      <x:c r="B104" s="4"/>
      <x:c r="C104" s="5"/>
      <x:c r="D104" s="6"/>
      <x:c r="E104" s="7"/>
    </x:row>
    <x:row r="105" ht="18.75" customHeight="1">
      <x:c r="A105" s="4"/>
      <x:c r="B105" s="4"/>
      <x:c r="C105" s="5"/>
      <x:c r="D105" s="6"/>
      <x:c r="E105" s="7"/>
    </x:row>
    <x:row r="106" ht="18.75" customHeight="1">
      <x:c r="A106" s="4"/>
      <x:c r="B106" s="4"/>
      <x:c r="C106" s="5"/>
      <x:c r="D106" s="6"/>
      <x:c r="E106" s="7"/>
    </x:row>
    <x:row r="107" ht="18.75" customHeight="1">
      <x:c r="A107" s="4"/>
      <x:c r="B107" s="4"/>
      <x:c r="C107" s="5"/>
      <x:c r="D107" s="6"/>
      <x:c r="E107" s="7"/>
    </x:row>
    <x:row r="108" ht="18.75" customHeight="1">
      <x:c r="A108" s="4"/>
      <x:c r="B108" s="4"/>
      <x:c r="C108" s="5"/>
      <x:c r="D108" s="6"/>
      <x:c r="E108" s="7"/>
    </x:row>
    <x:row r="109" ht="18.75" customHeight="1">
      <x:c r="A109" s="4"/>
      <x:c r="B109" s="4"/>
      <x:c r="C109" s="5"/>
      <x:c r="D109" s="6"/>
      <x:c r="E109" s="7"/>
    </x:row>
    <x:row r="110" ht="18.75" customHeight="1">
      <x:c r="A110" s="4"/>
      <x:c r="B110" s="4"/>
      <x:c r="C110" s="5"/>
      <x:c r="D110" s="6"/>
      <x:c r="E110" s="7"/>
    </x:row>
    <x:row r="111" ht="18.75" customHeight="1">
      <x:c r="A111" s="4"/>
      <x:c r="B111" s="4"/>
      <x:c r="C111" s="5"/>
      <x:c r="D111" s="6"/>
      <x:c r="E111" s="7"/>
    </x:row>
    <x:row r="112" ht="18.75" customHeight="1">
      <x:c r="A112" s="4"/>
      <x:c r="B112" s="4"/>
      <x:c r="C112" s="5"/>
      <x:c r="D112" s="6"/>
      <x:c r="E112" s="7"/>
    </x:row>
    <x:row r="113" ht="18.75" customHeight="1">
      <x:c r="A113" s="4"/>
      <x:c r="B113" s="4"/>
      <x:c r="C113" s="5"/>
      <x:c r="D113" s="6"/>
      <x:c r="E113" s="7"/>
    </x:row>
    <x:row r="114" ht="18.75" customHeight="1">
      <x:c r="A114" s="4"/>
      <x:c r="B114" s="4"/>
      <x:c r="C114" s="5"/>
      <x:c r="D114" s="6"/>
      <x:c r="E114" s="7"/>
    </x:row>
    <x:row r="115" ht="18.75" customHeight="1">
      <x:c r="A115" s="4"/>
      <x:c r="B115" s="4"/>
      <x:c r="C115" s="5"/>
      <x:c r="D115" s="6"/>
      <x:c r="E115" s="7"/>
    </x:row>
    <x:row r="116" ht="18.75" customHeight="1">
      <x:c r="A116" s="4"/>
      <x:c r="B116" s="4"/>
      <x:c r="C116" s="5"/>
      <x:c r="D116" s="6"/>
      <x:c r="E116" s="7"/>
    </x:row>
    <x:row r="117" ht="18.75" customHeight="1">
      <x:c r="A117" s="4"/>
      <x:c r="B117" s="4"/>
      <x:c r="C117" s="5"/>
      <x:c r="D117" s="6"/>
      <x:c r="E117" s="7"/>
    </x:row>
    <x:row r="118" ht="18.75" customHeight="1">
      <x:c r="A118" s="4"/>
      <x:c r="B118" s="4"/>
      <x:c r="C118" s="5"/>
      <x:c r="D118" s="6"/>
      <x:c r="E118" s="7"/>
    </x:row>
    <x:row r="119" ht="18.75" customHeight="1">
      <x:c r="A119" s="4"/>
      <x:c r="B119" s="4"/>
      <x:c r="C119" s="5"/>
      <x:c r="D119" s="6"/>
      <x:c r="E119" s="7"/>
    </x:row>
    <x:row r="120" ht="18.75" customHeight="1">
      <x:c r="A120" s="4"/>
      <x:c r="B120" s="4"/>
      <x:c r="C120" s="5"/>
      <x:c r="D120" s="6"/>
      <x:c r="E120" s="7"/>
    </x:row>
    <x:row r="121" ht="18.75" customHeight="1">
      <x:c r="A121" s="4"/>
      <x:c r="B121" s="4"/>
      <x:c r="C121" s="5"/>
      <x:c r="D121" s="6"/>
      <x:c r="E121" s="7"/>
    </x:row>
    <x:row r="122" ht="18.75" customHeight="1">
      <x:c r="A122" s="4"/>
      <x:c r="B122" s="4"/>
      <x:c r="C122" s="5"/>
      <x:c r="D122" s="6"/>
      <x:c r="E122" s="7"/>
    </x:row>
    <x:row r="123" ht="18.75" customHeight="1">
      <x:c r="A123" s="4"/>
      <x:c r="B123" s="4"/>
      <x:c r="C123" s="5"/>
      <x:c r="D123" s="6"/>
      <x:c r="E123" s="7"/>
    </x:row>
    <x:row r="124" ht="18.75" customHeight="1">
      <x:c r="A124" s="4"/>
      <x:c r="B124" s="4"/>
      <x:c r="C124" s="5"/>
      <x:c r="D124" s="6"/>
      <x:c r="E124" s="7"/>
    </x:row>
    <x:row r="125" ht="18.75" customHeight="1">
      <x:c r="A125" s="4"/>
      <x:c r="B125" s="4"/>
      <x:c r="C125" s="5"/>
      <x:c r="D125" s="6"/>
      <x:c r="E125" s="7"/>
    </x:row>
  </x:sheetData>
  <x:dataValidations count="2">
    <x:dataValidation type="whole" operator="between" sqref="D2:D65">
      <x:formula1>0</x:formula1>
      <x:formula2>999</x:formula2>
    </x:dataValidation>
    <x:dataValidation type="decimal" operator="between" sqref="E2:E65">
      <x:formula1>0</x:formula1>
      <x:formula2>9999</x:formula2>
    </x:dataValidation>
  </x:dataValidations>
  <x:pageMargins left="0.7" right="0.7" top="0.75" bottom="0.75" header="0.3" footer="0.3"/>
</x:worksheet>
</file>