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09E4673-CC30-4682-B759-42AC9A237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<sst xmlns="http://schemas.openxmlformats.org/spreadsheetml/2006/main" count="22" uniqueCount="21">
  <si>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</si>
  <si>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</si>
  <si>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</si>
  <si>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</si>
  <si>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</si>
  <si>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</si>
  <si>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</si>
  <si>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</si>
  <si>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</si>
  <si>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</si>
  <si>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</si>
  <si>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</si>
  <si>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</si>
  <si>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</si>
  <si>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</si>
  <si>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</si>
  <si>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23 tháng 2 2026</t>
  </si>
  <si>
    <t>1 NGÀY</t>
  </si>
  <si>
    <t>Đến: NGUYỄN VĂN HÓA</t>
  </si>
  <si>
    <t>Phone: 0965619528</t>
  </si>
  <si>
    <t>TIỀN ĐIỆN THÁNG 2 (1 NGÀY)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</si>
</sst>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I10" sqref="I10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16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17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18</v>
      </c>
    </row>
    <row r="9" spans="2:6" ht="15" customHeight="1" x14ac:dyDescent="0.2">
      <c r="B9" s="3" t="s">
        <v>19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17</v>
      </c>
      <c r="D13" s="9">
        <v>17000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17000</v>
      </c>
      <c r="F18" s="12"/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61" yWindow="457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2026-03-04T06:32:10Z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