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\leet\app\"/>
    </mc:Choice>
  </mc:AlternateContent>
  <xr:revisionPtr revIDLastSave="0" documentId="13_ncr:1_{5C348160-E6A8-43A2-A987-A159EA778625}" xr6:coauthVersionLast="37" xr6:coauthVersionMax="37" xr10:uidLastSave="{00000000-0000-0000-0000-000000000000}"/>
  <bookViews>
    <workbookView xWindow="0" yWindow="0" windowWidth="15375" windowHeight="7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<sst xmlns="http://schemas.openxmlformats.org/spreadsheetml/2006/main" count="24" uniqueCount="24">
  <si>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d</t>
  </si>
  <si>
    <t>w</t>
  </si>
  <si>
    <t>y</t>
  </si>
  <si>
    <t>x</t>
  </si>
  <si>
    <t>v</t>
  </si>
  <si>
    <t>l</t>
  </si>
  <si>
    <t>t</t>
  </si>
  <si>
    <t>q</t>
  </si>
  <si>
    <t>h</t>
  </si>
  <si>
    <t>g</t>
  </si>
  <si>
    <t>i</t>
  </si>
  <si>
    <t>f</t>
  </si>
  <si>
    <t>e</t>
  </si>
  <si>
    <t>c</t>
  </si>
  <si>
    <t>o</t>
  </si>
  <si>
    <t>n</t>
  </si>
  <si>
    <t>b</t>
  </si>
  <si>
    <t>p</t>
  </si>
  <si>
    <t>z</t>
  </si>
  <si>
    <t>a</t>
  </si>
  <si>
    <t>m</t>
  </si>
  <si>
    <t>k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</si>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</sst>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Sheet1!$A$1:$A$24</c:f>
              <c:strCache>
                <c:ptCount val="24"/>
                <c:pt idx="0">
                  <c:v>t</c:v>
                </c:pt>
                <c:pt idx="1">
                  <c:v>w</c:v>
                </c:pt>
                <c:pt idx="2">
                  <c:v>b</c:v>
                </c:pt>
                <c:pt idx="3">
                  <c:v>d</c:v>
                </c:pt>
                <c:pt idx="4">
                  <c:v>x</c:v>
                </c:pt>
                <c:pt idx="5">
                  <c:v>i</c:v>
                </c:pt>
                <c:pt idx="6">
                  <c:v>f</c:v>
                </c:pt>
                <c:pt idx="7">
                  <c:v>h</c:v>
                </c:pt>
                <c:pt idx="8">
                  <c:v>l</c:v>
                </c:pt>
                <c:pt idx="9">
                  <c:v>q</c:v>
                </c:pt>
                <c:pt idx="10">
                  <c:v>a</c:v>
                </c:pt>
                <c:pt idx="11">
                  <c:v>y</c:v>
                </c:pt>
                <c:pt idx="12">
                  <c:v>z</c:v>
                </c:pt>
                <c:pt idx="13">
                  <c:v>o</c:v>
                </c:pt>
                <c:pt idx="14">
                  <c:v>v</c:v>
                </c:pt>
                <c:pt idx="15">
                  <c:v>n</c:v>
                </c:pt>
                <c:pt idx="16">
                  <c:v>m</c:v>
                </c:pt>
                <c:pt idx="17">
                  <c:v>g</c:v>
                </c:pt>
                <c:pt idx="18">
                  <c:v>e</c:v>
                </c:pt>
                <c:pt idx="19">
                  <c:v>c</c:v>
                </c:pt>
                <c:pt idx="20">
                  <c:v>k</c:v>
                </c:pt>
                <c:pt idx="21">
                  <c:v>p</c:v>
                </c:pt>
                <c:pt idx="22">
                  <c:v>s</c:v>
                </c:pt>
                <c:pt idx="23">
                  <c:v>u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0.14546046208916369</c:v>
                </c:pt>
                <c:pt idx="1">
                  <c:v>8.1679140904653433E-2</c:v>
                </c:pt>
                <c:pt idx="2">
                  <c:v>7.419459811259356E-2</c:v>
                </c:pt>
                <c:pt idx="3">
                  <c:v>7.224210868857793E-2</c:v>
                </c:pt>
                <c:pt idx="4">
                  <c:v>6.7035470224536278E-2</c:v>
                </c:pt>
                <c:pt idx="5">
                  <c:v>6.3781321184510256E-2</c:v>
                </c:pt>
                <c:pt idx="6">
                  <c:v>6.3130491376505046E-2</c:v>
                </c:pt>
                <c:pt idx="7">
                  <c:v>6.1503416856492028E-2</c:v>
                </c:pt>
                <c:pt idx="8">
                  <c:v>5.987634233647901E-2</c:v>
                </c:pt>
                <c:pt idx="9">
                  <c:v>5.3042629352424341E-2</c:v>
                </c:pt>
                <c:pt idx="10">
                  <c:v>3.7422713960299385E-2</c:v>
                </c:pt>
                <c:pt idx="11">
                  <c:v>3.4819394728278552E-2</c:v>
                </c:pt>
                <c:pt idx="12">
                  <c:v>2.9287341360234299E-2</c:v>
                </c:pt>
                <c:pt idx="13">
                  <c:v>2.4080702896192647E-2</c:v>
                </c:pt>
                <c:pt idx="14">
                  <c:v>2.2779043280182234E-2</c:v>
                </c:pt>
                <c:pt idx="15">
                  <c:v>2.1477383664171817E-2</c:v>
                </c:pt>
                <c:pt idx="16">
                  <c:v>1.8874064432150991E-2</c:v>
                </c:pt>
                <c:pt idx="17">
                  <c:v>1.6596160104132771E-2</c:v>
                </c:pt>
                <c:pt idx="18">
                  <c:v>1.3342011064106736E-2</c:v>
                </c:pt>
                <c:pt idx="19">
                  <c:v>1.269118125610153E-2</c:v>
                </c:pt>
                <c:pt idx="20">
                  <c:v>1.0087862024080702E-2</c:v>
                </c:pt>
                <c:pt idx="21">
                  <c:v>8.7862024080702893E-3</c:v>
                </c:pt>
                <c:pt idx="22">
                  <c:v>4.5558086560364463E-3</c:v>
                </c:pt>
                <c:pt idx="23">
                  <c:v>3.2541490400260333E-3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9-4E54-9FE4-78952E70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228543"/>
        <c:axId val="2024775455"/>
      </c:barChart>
      <c:catAx>
        <c:axId val="20252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775455"/>
        <c:crosses val="autoZero"/>
        <c:auto val="1"/>
        <c:lblAlgn val="ctr"/>
        <c:lblOffset val="100"/>
        <c:noMultiLvlLbl val="0"/>
      </c:catAx>
      <c:valAx>
        <c:axId val="20247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2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4</xdr:row>
      <xdr:rowOff>171450</xdr:rowOff>
    </xdr:from>
    <xdr:to>
      <xdr:col>11</xdr:col>
      <xdr:colOff>233362</xdr:colOff>
      <xdr:row>19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FDDCDE-3A8C-4E60-852A-45AEB8DF6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 t="s">
        <v>6</v>
      </c>
      <c r="B1">
        <v>0.14546046208916369</v>
      </c>
    </row>
    <row r="2" spans="1:2" x14ac:dyDescent="0.25">
      <c r="A2" t="s">
        <v>1</v>
      </c>
      <c r="B2">
        <v>8.1679140904653433E-2</v>
      </c>
    </row>
    <row r="3" spans="1:2" x14ac:dyDescent="0.25">
      <c r="A3" t="s">
        <v>16</v>
      </c>
      <c r="B3">
        <v>7.419459811259356E-2</v>
      </c>
    </row>
    <row r="4" spans="1:2" x14ac:dyDescent="0.25">
      <c r="A4" t="s">
        <v>0</v>
      </c>
      <c r="B4">
        <v>7.224210868857793E-2</v>
      </c>
    </row>
    <row r="5" spans="1:2" x14ac:dyDescent="0.25">
      <c r="A5" t="s">
        <v>3</v>
      </c>
      <c r="B5">
        <v>6.7035470224536278E-2</v>
      </c>
    </row>
    <row r="6" spans="1:2" x14ac:dyDescent="0.25">
      <c r="A6" t="s">
        <v>10</v>
      </c>
      <c r="B6">
        <v>6.3781321184510256E-2</v>
      </c>
    </row>
    <row r="7" spans="1:2" x14ac:dyDescent="0.25">
      <c r="A7" t="s">
        <v>11</v>
      </c>
      <c r="B7">
        <v>6.3130491376505046E-2</v>
      </c>
    </row>
    <row r="8" spans="1:2" x14ac:dyDescent="0.25">
      <c r="A8" t="s">
        <v>8</v>
      </c>
      <c r="B8">
        <v>6.1503416856492028E-2</v>
      </c>
    </row>
    <row r="9" spans="1:2" x14ac:dyDescent="0.25">
      <c r="A9" t="s">
        <v>5</v>
      </c>
      <c r="B9">
        <v>5.987634233647901E-2</v>
      </c>
    </row>
    <row r="10" spans="1:2" x14ac:dyDescent="0.25">
      <c r="A10" t="s">
        <v>7</v>
      </c>
      <c r="B10">
        <v>5.3042629352424341E-2</v>
      </c>
    </row>
    <row r="11" spans="1:2" x14ac:dyDescent="0.25">
      <c r="A11" t="s">
        <v>19</v>
      </c>
      <c r="B11">
        <v>3.7422713960299385E-2</v>
      </c>
    </row>
    <row r="12" spans="1:2" x14ac:dyDescent="0.25">
      <c r="A12" t="s">
        <v>2</v>
      </c>
      <c r="B12">
        <v>3.4819394728278552E-2</v>
      </c>
    </row>
    <row r="13" spans="1:2" x14ac:dyDescent="0.25">
      <c r="A13" t="s">
        <v>18</v>
      </c>
      <c r="B13">
        <v>2.9287341360234299E-2</v>
      </c>
    </row>
    <row r="14" spans="1:2" x14ac:dyDescent="0.25">
      <c r="A14" t="s">
        <v>14</v>
      </c>
      <c r="B14">
        <v>2.4080702896192647E-2</v>
      </c>
    </row>
    <row r="15" spans="1:2" x14ac:dyDescent="0.25">
      <c r="A15" t="s">
        <v>4</v>
      </c>
      <c r="B15">
        <v>2.2779043280182234E-2</v>
      </c>
    </row>
    <row r="16" spans="1:2" x14ac:dyDescent="0.25">
      <c r="A16" t="s">
        <v>15</v>
      </c>
      <c r="B16">
        <v>2.1477383664171817E-2</v>
      </c>
    </row>
    <row r="17" spans="1:2" x14ac:dyDescent="0.25">
      <c r="A17" t="s">
        <v>20</v>
      </c>
      <c r="B17">
        <v>1.8874064432150991E-2</v>
      </c>
    </row>
    <row r="18" spans="1:2" x14ac:dyDescent="0.25">
      <c r="A18" t="s">
        <v>9</v>
      </c>
      <c r="B18">
        <v>1.6596160104132771E-2</v>
      </c>
    </row>
    <row r="19" spans="1:2" x14ac:dyDescent="0.25">
      <c r="A19" t="s">
        <v>12</v>
      </c>
      <c r="B19">
        <v>1.3342011064106736E-2</v>
      </c>
    </row>
    <row r="20" spans="1:2" x14ac:dyDescent="0.25">
      <c r="A20" t="s">
        <v>13</v>
      </c>
      <c r="B20">
        <v>1.269118125610153E-2</v>
      </c>
    </row>
    <row r="21" spans="1:2" x14ac:dyDescent="0.25">
      <c r="A21" t="s">
        <v>21</v>
      </c>
      <c r="B21">
        <v>1.0087862024080702E-2</v>
      </c>
    </row>
    <row r="22" spans="1:2" x14ac:dyDescent="0.25">
      <c r="A22" t="s">
        <v>17</v>
      </c>
      <c r="B22">
        <v>8.7862024080702893E-3</v>
      </c>
    </row>
    <row r="23" spans="1:2" x14ac:dyDescent="0.25">
      <c r="A23" t="s">
        <v>23</v>
      </c>
      <c r="B23">
        <v>4.5558086560364463E-3</v>
      </c>
    </row>
    <row r="24" spans="1:2" x14ac:dyDescent="0.25">
      <c r="A24" t="s">
        <v>22</v>
      </c>
      <c r="B24">
        <v>3.2541490400260333E-3</v>
      </c>
    </row>
  </sheetData>
  <sortState ref="A1:B2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VladIsLove</cp:lastModifiedBy>
  <dcterms:modified xsi:type="dcterms:W3CDTF">2023-03-27T22:28:33Z</dcterms:modified>
</cp:coreProperties>
</file>