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D094C303-617E-3A44-90A6-A3DBA1BB5502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<sst xmlns="http://schemas.openxmlformats.org/spreadsheetml/2006/main" count="1295" uniqueCount="481">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</sst>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[KALAISELVI P (DATA ANALYTICS).xlsx]Sheet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