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20210624 -26 june 2021-forLoop row -master datafile index\Org\ScriptQA\"/>
    </mc:Choice>
  </mc:AlternateContent>
  <xr:revisionPtr revIDLastSave="0" documentId="13_ncr:1_{4DE958FA-01F9-44F6-A752-4668343DE917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<sst xmlns="http://schemas.openxmlformats.org/spreadsheetml/2006/main" count="14" uniqueCount="13">
  <si>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Test case name</t>
  </si>
  <si>
    <t>Steps</t>
  </si>
  <si>
    <t>Field Name</t>
  </si>
  <si>
    <t>Type</t>
  </si>
  <si>
    <t>Data</t>
  </si>
  <si>
    <t>Locator Type</t>
  </si>
  <si>
    <t>Value</t>
  </si>
  <si>
    <t>DSA</t>
  </si>
  <si>
    <t>ForLoop</t>
  </si>
  <si>
    <t>APIDemo_New_DataFile</t>
  </si>
  <si>
    <t>xpath</t>
  </si>
  <si>
    <t>APIDemo.xlsx</t>
  </si>
  <si>
    <t>Start API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</si>
</sst>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2" sqref="B2"/>
    </sheetView>
  </sheetViews>
  <sheetFormatPr defaultRowHeight="14.4" x14ac:dyDescent="0.3"/>
  <cols>
    <col min="1" max="1" width="14.33203125" customWidth="1"/>
    <col min="2" max="2" width="26.5546875" customWidth="1"/>
    <col min="3" max="3" width="16.88671875" customWidth="1"/>
    <col min="4" max="4" width="20" customWidth="1"/>
    <col min="5" max="5" width="23.5546875" customWidth="1"/>
    <col min="6" max="6" width="17.6640625" customWidth="1"/>
    <col min="7" max="7" width="58.109375" customWidth="1"/>
  </cols>
  <sheetData>
    <row r="1" spans="1:8" s="6" customFormat="1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7"/>
    </row>
    <row r="2" spans="1:8" x14ac:dyDescent="0.3">
      <c r="A2" s="8" t="s">
        <v>7</v>
      </c>
      <c r="B2" s="8" t="s">
        <v>12</v>
      </c>
      <c r="C2" s="8" t="s">
        <v>8</v>
      </c>
      <c r="D2" s="8" t="s">
        <v>8</v>
      </c>
      <c r="E2" s="8" t="s">
        <v>9</v>
      </c>
      <c r="F2" s="9" t="s">
        <v>10</v>
      </c>
      <c r="G2" s="10" t="s">
        <v>11</v>
      </c>
    </row>
  </sheetData>
  <dataValidations count="2">
    <dataValidation type="list" allowBlank="1" showInputMessage="1" showErrorMessage="1" sqref="F1" xr:uid="{00000000-0002-0000-0000-000000000000}">
      <formula1>#REF!</formula1>
    </dataValidation>
    <dataValidation type="list" allowBlank="1" showInputMessage="1" showErrorMessage="1" sqref="D2" xr:uid="{00000000-0002-0000-0000-000001000000}">
      <formula1>"ForLoop,Include, URL, Button, Link, Textbox, Verify, List, Checkbox, Radio, Performance, MouseHover, SwitchToFrame, SwitchToDefault, AcceptAlert, DismissAlert, SwitchToNewWindow, SwitchToDefaltWindow, CloseTab,Unpack,Lookup,SkipIfElementMissing"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9048A0-C4AD-4C8E-9CFD-14E938AD2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8E5A3-13D9-42F7-B4AD-DB91CE7455E9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customXml/itemProps3.xml><?xml version="1.0" encoding="utf-8"?>
<ds:datastoreItem xmlns:ds="http://schemas.openxmlformats.org/officeDocument/2006/customXml" ds:itemID="{45160240-F2FA-4E1A-9630-B7B48527FF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Nupur Khandelwal</dc:creator>
  <cp:keywords/>
  <dc:description/>
  <cp:lastModifiedBy>Pushpanjali Pokharkar</cp:lastModifiedBy>
  <cp:revision/>
  <dcterms:created xsi:type="dcterms:W3CDTF">2015-06-05T18:17:20Z</dcterms:created>
  <dcterms:modified xsi:type="dcterms:W3CDTF">2021-06-25T08:40:29Z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0x0101002CA7BF26F7A4D9498E74FC44E6342095</vt:lpwstr>
  </property>
</Properties>
</file>