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internalProject\Scripter\Scripter\bin\Debug\net6.0\Org\Script\"/>
    </mc:Choice>
  </mc:AlternateContent>
  <xr:revisionPtr revIDLastSave="0" documentId="13_ncr:1_{4A734F99-429F-482B-B133-5DD0D53E50CC}" xr6:coauthVersionLast="47" xr6:coauthVersionMax="47" xr10:uidLastSave="{00000000-0000-0000-0000-000000000000}"/>
  <bookViews>
    <workbookView xWindow="3940" yWindow="2120" windowWidth="14400" windowHeight="7270" tabRatio="248" xr2:uid="{00000000-000D-0000-FFFF-FFFF00000000}"/>
  </bookViews>
  <sheets>
    <sheet name="Config" sheetId="4" r:id="rId1"/>
  </sheets>
  <calcPr calcId="181029"/>
</workbook>
</file>

<file path=xl/sharedStrings.xml><?xml version="1.0" encoding="utf-8"?>
<sst xmlns="http://schemas.openxmlformats.org/spreadsheetml/2006/main" count="10" uniqueCount="10">
  <si>
    <t xml:space="preserve">Configuration File Name </t>
  </si>
  <si>
    <t>Execute</t>
  </si>
  <si>
    <t>parallel Exec</t>
  </si>
  <si>
    <t>Data_sheet</t>
  </si>
  <si>
    <t>Execution  Platform</t>
  </si>
  <si>
    <t>Sheet Name</t>
  </si>
  <si>
    <t>github_login14</t>
  </si>
  <si>
    <t>Yes</t>
  </si>
  <si>
    <t>No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</si>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</sst>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</cellXfs>
  <cellStyles count="3">
    <cellStyle name="Normal" xfId="0" builtinId="0"/>
    <cellStyle name="Normal 2" xfId="2" xr:uid="{E2ED2DD2-B491-4F02-9112-45163E90F4B3}"/>
    <cellStyle name="Normal 3" xfId="1" xr:uid="{1ECD7928-57D4-4CD6-B704-EE487E9003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zoomScale="90" zoomScaleNormal="90" workbookViewId="0">
      <selection activeCell="D7" sqref="D7"/>
    </sheetView>
  </sheetViews>
  <sheetFormatPr defaultColWidth="9.08984375" defaultRowHeight="14.5"/>
  <cols>
    <col min="1" max="1" width="42" style="1" customWidth="1"/>
    <col min="2" max="2" width="13.453125" style="2" customWidth="1"/>
    <col min="3" max="3" width="21.6328125" style="2" customWidth="1"/>
    <col min="4" max="4" width="38.08984375" style="2" customWidth="1"/>
    <col min="5" max="5" width="21.54296875" style="2" customWidth="1"/>
    <col min="6" max="6" width="15.81640625" style="2" customWidth="1"/>
    <col min="7" max="16384" width="9.08984375" style="2"/>
  </cols>
  <sheetData>
    <row r="1" spans="1:26" ht="18.7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26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>
      <c r="A13" s="1" t="s">
        <v>6</v>
      </c>
      <c r="B13" s="2" t="s">
        <v>7</v>
      </c>
      <c r="C13" s="2" t="s">
        <v>8</v>
      </c>
      <c r="E13" s="2" t="s">
        <v>9</v>
      </c>
    </row>
  </sheetData>
  <phoneticPr fontId="3" type="noConversion"/>
  <dataValidations count="1">
    <dataValidation type="list" allowBlank="1" showInputMessage="1" showErrorMessage="1" sqref="B1 B13:B1048576" xr:uid="{00000000-0002-0000-0000-000000000000}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df35c5f9-7de7-4ef0-94ed-ca7e98ca61fb" xsi:nil="true"/>
    <ExecutionPriority xmlns="df35c5f9-7de7-4ef0-94ed-ca7e98ca61fb" xsi:nil="true"/>
    <ReleaseNote xmlns="df35c5f9-7de7-4ef0-94ed-ca7e98ca61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7BF26F7A4D9498E74FC44E6342095" ma:contentTypeVersion="14" ma:contentTypeDescription="Create a new document." ma:contentTypeScope="" ma:versionID="22ff24ab305f1d516f497e8ab7d8c1f8">
  <xsd:schema xmlns:xsd="http://www.w3.org/2001/XMLSchema" xmlns:xs="http://www.w3.org/2001/XMLSchema" xmlns:p="http://schemas.microsoft.com/office/2006/metadata/properties" xmlns:ns2="df35c5f9-7de7-4ef0-94ed-ca7e98ca61fb" xmlns:ns3="83388f6d-d622-492b-9821-972d11735d6f" targetNamespace="http://schemas.microsoft.com/office/2006/metadata/properties" ma:root="true" ma:fieldsID="8ef2794983de04c390801d8cba904e61" ns2:_="" ns3:_="">
    <xsd:import namespace="df35c5f9-7de7-4ef0-94ed-ca7e98ca61fb"/>
    <xsd:import namespace="83388f6d-d622-492b-9821-972d11735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ExecutionPriority" minOccurs="0"/>
                <xsd:element ref="ns2:Note" minOccurs="0"/>
                <xsd:element ref="ns2:Release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5c5f9-7de7-4ef0-94ed-ca7e98ca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ExecutionPriority" ma:index="19" nillable="true" ma:displayName="Execution Priority" ma:description="Execution Priority" ma:format="Dropdown" ma:internalName="ExecutionPriority">
      <xsd:simpleType>
        <xsd:restriction base="dms:Note">
          <xsd:maxLength value="255"/>
        </xsd:restriction>
      </xsd:simpleType>
    </xsd:element>
    <xsd:element name="Note" ma:index="20" nillable="true" ma:displayName="Note" ma:description="Note" ma:format="Dropdown" ma:internalName="Note">
      <xsd:simpleType>
        <xsd:restriction base="dms:Note">
          <xsd:maxLength value="255"/>
        </xsd:restriction>
      </xsd:simpleType>
    </xsd:element>
    <xsd:element name="ReleaseNote" ma:index="21" nillable="true" ma:displayName="Release Note" ma:format="Dropdown" ma:internalName="ReleaseNot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88f6d-d622-492b-9821-972d11735d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39EE4A-3B0F-4D17-BAB5-9089B01C9A1F}">
  <ds:schemaRefs>
    <ds:schemaRef ds:uri="http://schemas.microsoft.com/office/2006/metadata/properties"/>
    <ds:schemaRef ds:uri="http://schemas.microsoft.com/office/infopath/2007/PartnerControls"/>
    <ds:schemaRef ds:uri="df35c5f9-7de7-4ef0-94ed-ca7e98ca61fb"/>
  </ds:schemaRefs>
</ds:datastoreItem>
</file>

<file path=customXml/itemProps2.xml><?xml version="1.0" encoding="utf-8"?>
<ds:datastoreItem xmlns:ds="http://schemas.openxmlformats.org/officeDocument/2006/customXml" ds:itemID="{20ABA8F6-EAFA-40D5-A7AC-7E99792175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74CD95-8969-4612-B154-ACED998E9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5c5f9-7de7-4ef0-94ed-ca7e98ca61fb"/>
    <ds:schemaRef ds:uri="83388f6d-d622-492b-9821-972d11735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Naman Kumar</cp:lastModifiedBy>
  <dcterms:created xsi:type="dcterms:W3CDTF">2017-01-24T08:54:00Z</dcterms:created>
  <dcterms:modified xsi:type="dcterms:W3CDTF">2023-02-25T12:37:13Z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7a085471-b705-46ff-9b31-eb4b8f16fab1</vt:lpwstr>
  </property>
  <property fmtid="{D5CDD505-2E9C-101B-9397-08002B2CF9AE}" pid="3" name="KSOProductBuildVer">
    <vt:lpwstr>1033-11.2.0.9445</vt:lpwstr>
  </property>
  <property fmtid="{D5CDD505-2E9C-101B-9397-08002B2CF9AE}" pid="4" name="ContentTypeId">
    <vt:lpwstr>0x0101002CA7BF26F7A4D9498E74FC44E6342095</vt:lpwstr>
  </property>
</Properties>
</file>