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6c12b539f5863eb1/Documentos/UiPath/Automation-Developer-Professional-Training/Excel reports consolidation/Daily Reports/"/>
    </mc:Choice>
  </mc:AlternateContent>
  <xr:revisionPtr revIDLastSave="6" documentId="13_ncr:1_{3DCAF19C-AD60-40E9-8452-6350BD5C8782}" xr6:coauthVersionLast="47" xr6:coauthVersionMax="47" xr10:uidLastSave="{C5E2335A-5776-4FF8-A5BB-3D64BFC4A673}"/>
  <bookViews>
    <workbookView xWindow="8640" yWindow="1875" windowWidth="288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<sst xmlns="http://schemas.openxmlformats.org/spreadsheetml/2006/main" count="14" uniqueCount="14">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</sst>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25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25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25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25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Kalebe Abrantes</cp:lastModifiedBy>
  <dcterms:created xsi:type="dcterms:W3CDTF">2015-06-05T18:19:34Z</dcterms:created>
  <dcterms:modified xsi:type="dcterms:W3CDTF">2024-09-17T19:50:47Z</dcterms:modified>
</cp:coreProperties>
</file>