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Excel reports consolidation/Daily Reports/"/>
    </mc:Choice>
  </mc:AlternateContent>
  <xr:revisionPtr revIDLastSave="3" documentId="13_ncr:1_{B9474A5A-0C69-41E1-A701-C377BFB7CEB1}" xr6:coauthVersionLast="47" xr6:coauthVersionMax="47" xr10:uidLastSave="{6CB63000-2F11-4618-90A3-1D33D6DB1BC4}"/>
  <bookViews>
    <workbookView xWindow="8640" yWindow="1875" windowWidth="288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<sst xmlns="http://schemas.openxmlformats.org/spreadsheetml/2006/main" count="14" uniqueCount="14">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</sst>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Kalebe Abrantes</cp:lastModifiedBy>
  <dcterms:created xsi:type="dcterms:W3CDTF">2015-06-05T18:19:34Z</dcterms:created>
  <dcterms:modified xsi:type="dcterms:W3CDTF">2024-09-17T19:50:53Z</dcterms:modified>
</cp:coreProperties>
</file>