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c12b539f5863eb1/Documentos/UiPath/Automation-Developer-Professional-Training/Excel reports consolidation/Daily Reports/"/>
    </mc:Choice>
  </mc:AlternateContent>
  <xr:revisionPtr revIDLastSave="2" documentId="13_ncr:1_{3DCAF19C-AD60-40E9-8452-6350BD5C8782}" xr6:coauthVersionLast="47" xr6:coauthVersionMax="47" xr10:uidLastSave="{6203A5AB-06E6-4753-A72E-7D708AFED1F1}"/>
  <bookViews>
    <workbookView xWindow="4500" yWindow="645" windowWidth="28800" windowHeight="11295" xr2:uid="{00000000-000D-0000-FFFF-FFFF00000000}"/>
  </bookViews>
  <sheets>
    <sheet name="Sheet1" sheetId="2" r:id="rId1"/>
    <sheet name="New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<sst xmlns="http://schemas.openxmlformats.org/spreadsheetml/2006/main" count="14" uniqueCount="14">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</sst>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AFCA-FB33-4294-A694-8F62EC0DF1CA}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2" sqref="C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2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2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2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2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NewSheet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Kalebe Abrantes</cp:lastModifiedBy>
  <dcterms:created xsi:type="dcterms:W3CDTF">2015-06-05T18:19:34Z</dcterms:created>
  <dcterms:modified xsi:type="dcterms:W3CDTF">2024-09-17T19:18:13Z</dcterms:modified>
</cp:coreProperties>
</file>