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5" documentId="13_ncr:1_{3DCAF19C-AD60-40E9-8452-6350BD5C8782}" xr6:coauthVersionLast="47" xr6:coauthVersionMax="47" xr10:uidLastSave="{B7876574-405D-44E3-BB57-4F58303975B1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<sst xmlns="http://schemas.openxmlformats.org/spreadsheetml/2006/main" count="14" uniqueCount="14">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</sst>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2024-09-17T19:41:40Z</dcterms:modified>
</cp:coreProperties>
</file>