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2" documentId="13_ncr:1_{4D1CEF04-EF96-4B5D-8774-932FC8C41008}" xr6:coauthVersionLast="47" xr6:coauthVersionMax="47" xr10:uidLastSave="{4AC3E022-9D03-41CA-80AD-303CCE4CC78A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<sst xmlns="http://schemas.openxmlformats.org/spreadsheetml/2006/main" count="14" uniqueCount="14">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</sst>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2024-09-17T19:43:24Z</dcterms:modified>
</cp:coreProperties>
</file>