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2" documentId="13_ncr:1_{B9474A5A-0C69-41E1-A701-C377BFB7CEB1}" xr6:coauthVersionLast="47" xr6:coauthVersionMax="47" xr10:uidLastSave="{8221D8A0-FFBB-47BA-9541-C67CC6981C6B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<sst xmlns="http://schemas.openxmlformats.org/spreadsheetml/2006/main" count="14" uniqueCount="14">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</sst>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2024-09-17T19:43:25Z</dcterms:modified>
</cp:coreProperties>
</file>