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9"/>
  <workbookPr/>
  <xr:revisionPtr revIDLastSave="0" documentId="8_{C262F1D0-4295-4B26-9858-EF43A6D60079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PQEfZ0LTgbBdcKayYdjjWOQY5yg==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Arial"/>
    </font>
    <font>
      <sz val="10"/>
      <color theme="1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1" fillId="0" borderId="0" xfId="0" applyFont="1"/>
    <xf numFmtId="0" fontId="2" fillId="2" borderId="0" xfId="0" applyFont="1" applyFill="1"/>
  </cellXfs>
  <cellStyles count="1">
    <cellStyle name="Обычный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000"/>
  <sheetViews>
    <sheetView tabSelected="1" topLeftCell="A77" workbookViewId="0">
      <selection activeCell="C2" sqref="C2:D102"/>
    </sheetView>
  </sheetViews>
  <sheetFormatPr defaultColWidth="14.42578125" defaultRowHeight="15" customHeight="1"/>
  <cols>
    <col min="1" max="6" width="14.42578125" customWidth="1"/>
  </cols>
  <sheetData>
    <row r="1" spans="1:3" ht="15.75" customHeight="1">
      <c r="A1" s="1">
        <v>-7.8850206786900259</v>
      </c>
      <c r="B1" s="2">
        <v>12.54205221409967</v>
      </c>
      <c r="C1" s="4"/>
    </row>
    <row r="2" spans="1:3" ht="15.75" customHeight="1">
      <c r="A2" s="1">
        <v>4.0453423432610265</v>
      </c>
      <c r="B2" s="2">
        <v>13.980242259106433</v>
      </c>
    </row>
    <row r="3" spans="1:3" ht="15.75" customHeight="1">
      <c r="A3" s="1">
        <v>-6.3521997900271465</v>
      </c>
      <c r="B3" s="2">
        <v>-2.6537246443407057</v>
      </c>
    </row>
    <row r="4" spans="1:3" ht="15.75" customHeight="1">
      <c r="A4" s="1">
        <v>-19.21025350624015</v>
      </c>
      <c r="B4" s="2">
        <v>19.675574386262241</v>
      </c>
    </row>
    <row r="5" spans="1:3" ht="15.75" customHeight="1">
      <c r="A5" s="1">
        <v>5.7301093840837858</v>
      </c>
      <c r="B5" s="2">
        <v>3.8716072895246469</v>
      </c>
    </row>
    <row r="6" spans="1:3" ht="15.75" customHeight="1">
      <c r="A6" s="1">
        <v>3.6851933225703419</v>
      </c>
      <c r="B6" s="2">
        <v>-12.035566581093473</v>
      </c>
    </row>
    <row r="7" spans="1:3" ht="15.75" customHeight="1">
      <c r="A7" s="1">
        <v>10.757472024678417</v>
      </c>
      <c r="B7" s="2">
        <v>14.097070870890697</v>
      </c>
    </row>
    <row r="8" spans="1:3" ht="15.75" customHeight="1">
      <c r="A8" s="1">
        <v>-5.0116774039340619</v>
      </c>
      <c r="B8" s="2">
        <v>-17.729790707251802</v>
      </c>
    </row>
    <row r="9" spans="1:3" ht="15.75" customHeight="1">
      <c r="A9" s="1">
        <v>13.834747613471443</v>
      </c>
      <c r="B9" s="2">
        <v>-2.960166800895756</v>
      </c>
    </row>
    <row r="10" spans="1:3" ht="15.75" customHeight="1">
      <c r="A10" s="1">
        <v>-1.8408047446972908</v>
      </c>
      <c r="B10" s="2">
        <v>-10.22358759934348</v>
      </c>
    </row>
    <row r="11" spans="1:3" ht="15.75" customHeight="1">
      <c r="A11" s="1">
        <v>12.860659816324976</v>
      </c>
      <c r="B11" s="2">
        <v>-15.241641954203843</v>
      </c>
    </row>
    <row r="12" spans="1:3" ht="15.75" customHeight="1">
      <c r="A12" s="1">
        <v>-14.435722055891</v>
      </c>
      <c r="B12" s="2">
        <v>14.286511886525638</v>
      </c>
    </row>
    <row r="13" spans="1:3" ht="15.75" customHeight="1">
      <c r="A13" s="1">
        <v>-12.674249310337267</v>
      </c>
      <c r="B13" s="2">
        <v>16.170499325356587</v>
      </c>
    </row>
    <row r="14" spans="1:3" ht="15.75" customHeight="1">
      <c r="A14" s="1">
        <v>-6.9040775323054682</v>
      </c>
      <c r="B14" s="2">
        <v>-13.648157479499744</v>
      </c>
    </row>
    <row r="15" spans="1:3" ht="15.75" customHeight="1">
      <c r="A15" s="1">
        <v>4.7299581946121521</v>
      </c>
      <c r="B15" s="2">
        <v>10.092782229380521</v>
      </c>
    </row>
    <row r="16" spans="1:3" ht="15.75" customHeight="1">
      <c r="A16" s="1">
        <v>5.6146051690876178</v>
      </c>
      <c r="B16" s="2">
        <v>-2.9261710621418047</v>
      </c>
    </row>
    <row r="17" spans="1:2" ht="15.75" customHeight="1">
      <c r="A17" s="1">
        <v>-6.4739253698916031</v>
      </c>
      <c r="B17" s="2">
        <v>-1.0928704754412699</v>
      </c>
    </row>
    <row r="18" spans="1:2" ht="15.75" customHeight="1">
      <c r="A18" s="1">
        <v>-12.879828309812158</v>
      </c>
      <c r="B18" s="2">
        <v>11.986775576810743</v>
      </c>
    </row>
    <row r="19" spans="1:2" ht="15.75" customHeight="1">
      <c r="A19" s="1">
        <v>-18.504665791537747</v>
      </c>
      <c r="B19" s="2">
        <v>4.2612799336646354</v>
      </c>
    </row>
    <row r="20" spans="1:2" ht="15.75" customHeight="1">
      <c r="A20" s="1">
        <v>19.5583273688151</v>
      </c>
      <c r="B20" s="2">
        <v>-8.5725292005067324</v>
      </c>
    </row>
    <row r="21" spans="1:2" ht="15.75" customHeight="1">
      <c r="A21" s="1">
        <v>8.4613811261380647</v>
      </c>
      <c r="B21" s="2">
        <v>6.2091444762064825</v>
      </c>
    </row>
    <row r="22" spans="1:2" ht="15.75" customHeight="1">
      <c r="A22" s="1">
        <v>4.1686416863306732</v>
      </c>
      <c r="B22" s="2">
        <v>-6.2021384219659126</v>
      </c>
    </row>
    <row r="23" spans="1:2" ht="15.75" customHeight="1">
      <c r="A23" s="1">
        <v>12.248860690802587</v>
      </c>
      <c r="B23" s="2">
        <v>-12.802646649163435</v>
      </c>
    </row>
    <row r="24" spans="1:2" ht="15.75" customHeight="1">
      <c r="A24" s="1">
        <v>-10.719702221508683</v>
      </c>
      <c r="B24" s="2">
        <v>8.1270403754399325</v>
      </c>
    </row>
    <row r="25" spans="1:2" ht="15.75" customHeight="1">
      <c r="A25" s="1">
        <v>-3.2071005394711989</v>
      </c>
      <c r="B25" s="2">
        <v>2.3042538392248346</v>
      </c>
    </row>
    <row r="26" spans="1:2" ht="15.75" customHeight="1">
      <c r="A26" s="1">
        <v>-1.5381460660041668</v>
      </c>
      <c r="B26" s="2">
        <v>-7.6611973106515041</v>
      </c>
    </row>
    <row r="27" spans="1:2" ht="15.75" customHeight="1">
      <c r="A27" s="1">
        <v>1.305703545170541</v>
      </c>
      <c r="B27" s="2">
        <v>-2.8624164987175327</v>
      </c>
    </row>
    <row r="28" spans="1:2" ht="15.75" customHeight="1">
      <c r="A28" s="1">
        <v>2.9312495835012697</v>
      </c>
      <c r="B28" s="2">
        <v>3.6310148022238984</v>
      </c>
    </row>
    <row r="29" spans="1:2" ht="15.75" customHeight="1">
      <c r="A29" s="1">
        <v>-0.59345808013841861</v>
      </c>
      <c r="B29" s="2">
        <v>-15.202897910769163</v>
      </c>
    </row>
    <row r="30" spans="1:2" ht="15.75" customHeight="1">
      <c r="A30" s="1">
        <v>12.132325385777307</v>
      </c>
      <c r="B30" s="2">
        <v>-2.6269441315132092</v>
      </c>
    </row>
    <row r="31" spans="1:2" ht="15.75" customHeight="1">
      <c r="A31" s="1">
        <v>-12.878641496206908</v>
      </c>
      <c r="B31" s="2">
        <v>3.3083984037744756</v>
      </c>
    </row>
    <row r="32" spans="1:2" ht="15.75" customHeight="1">
      <c r="A32" s="1">
        <v>-13.615909192154518</v>
      </c>
      <c r="B32" s="2">
        <v>0.92757179599237105</v>
      </c>
    </row>
    <row r="33" spans="1:2" ht="15.75" customHeight="1">
      <c r="A33" s="1">
        <v>8.6582592906206202</v>
      </c>
      <c r="B33" s="2">
        <v>4.9341546258038704</v>
      </c>
    </row>
    <row r="34" spans="1:2" ht="15.75" customHeight="1">
      <c r="A34" s="1">
        <v>5.5089953947268846</v>
      </c>
      <c r="B34" s="2">
        <v>18.802794025488751</v>
      </c>
    </row>
    <row r="35" spans="1:2" ht="15.75" customHeight="1">
      <c r="A35" s="1">
        <v>-1.1348641329753271</v>
      </c>
      <c r="B35" s="2">
        <v>-1.2309105867186467</v>
      </c>
    </row>
    <row r="36" spans="1:2" ht="15.75" customHeight="1">
      <c r="A36" s="1">
        <v>17.346458285293828</v>
      </c>
      <c r="B36" s="2">
        <v>-4.4583241353466807</v>
      </c>
    </row>
    <row r="37" spans="1:2" ht="15.75" customHeight="1">
      <c r="A37" s="1">
        <v>11.27565640659169</v>
      </c>
      <c r="B37" s="2">
        <v>18.024847097551593</v>
      </c>
    </row>
    <row r="38" spans="1:2" ht="15.75" customHeight="1">
      <c r="A38" s="1">
        <v>-19.942103029335378</v>
      </c>
      <c r="B38" s="2">
        <v>12.754102162548662</v>
      </c>
    </row>
    <row r="39" spans="1:2" ht="15.75" customHeight="1">
      <c r="A39" s="1">
        <v>10.649898290538133</v>
      </c>
      <c r="B39" s="2">
        <v>13.411081388843314</v>
      </c>
    </row>
    <row r="40" spans="1:2" ht="15.75" customHeight="1">
      <c r="A40" s="1">
        <v>-17.870488062200316</v>
      </c>
      <c r="B40" s="2">
        <v>-13.301597966692684</v>
      </c>
    </row>
    <row r="41" spans="1:2" ht="15.75" customHeight="1">
      <c r="A41" s="1">
        <v>18.915850760235429</v>
      </c>
      <c r="B41" s="2">
        <v>-15.981026194909639</v>
      </c>
    </row>
    <row r="42" spans="1:2" ht="15.75" customHeight="1">
      <c r="A42" s="1">
        <v>13.979079817643701</v>
      </c>
      <c r="B42" s="2">
        <v>-17.181559617557003</v>
      </c>
    </row>
    <row r="43" spans="1:2" ht="15.75" customHeight="1">
      <c r="A43" s="1">
        <v>13.418048342013364</v>
      </c>
      <c r="B43" s="2">
        <v>-12.886550163023278</v>
      </c>
    </row>
    <row r="44" spans="1:2" ht="15.75" customHeight="1">
      <c r="A44" s="1">
        <v>-4.9270118633625373</v>
      </c>
      <c r="B44" s="2">
        <v>-6.3574805652862754</v>
      </c>
    </row>
    <row r="45" spans="1:2" ht="15.75" customHeight="1">
      <c r="A45" s="1">
        <v>-13.620413603011944</v>
      </c>
      <c r="B45" s="2">
        <v>-1.7596684267825182</v>
      </c>
    </row>
    <row r="46" spans="1:2" ht="15.75" customHeight="1">
      <c r="A46" s="1">
        <v>-9.540210973128346</v>
      </c>
      <c r="B46" s="2">
        <v>-3.5496533545751703</v>
      </c>
    </row>
    <row r="47" spans="1:2" ht="15.75" customHeight="1">
      <c r="A47" s="1">
        <v>-15.516238643024733</v>
      </c>
      <c r="B47" s="2">
        <v>3.0546865207248821</v>
      </c>
    </row>
    <row r="48" spans="1:2" ht="15.75" customHeight="1">
      <c r="A48" s="1">
        <v>0.62649396684690828</v>
      </c>
      <c r="B48" s="2">
        <v>-2.8856792423001991</v>
      </c>
    </row>
    <row r="49" spans="1:2" ht="15.75" customHeight="1">
      <c r="A49" s="1">
        <v>-2.5184067422770156</v>
      </c>
      <c r="B49" s="2">
        <v>-7.7233871662124187</v>
      </c>
    </row>
    <row r="50" spans="1:2" ht="15.75" customHeight="1">
      <c r="A50" s="1">
        <v>-1.4161169661894277</v>
      </c>
      <c r="B50" s="2">
        <v>16.521387321212096</v>
      </c>
    </row>
    <row r="51" spans="1:2" ht="15.75" customHeight="1">
      <c r="A51" s="1">
        <v>14.731474620640221</v>
      </c>
      <c r="B51" s="2">
        <v>-18.81928080320386</v>
      </c>
    </row>
    <row r="52" spans="1:2" ht="15.75" customHeight="1">
      <c r="A52" s="1">
        <v>18.087058190215004</v>
      </c>
      <c r="B52" s="2">
        <v>-14.018296784046203</v>
      </c>
    </row>
    <row r="53" spans="1:2" ht="15.75" customHeight="1">
      <c r="A53" s="1">
        <v>18.577200016000326</v>
      </c>
      <c r="B53" s="2">
        <v>-14.974453570823014</v>
      </c>
    </row>
    <row r="54" spans="1:2" ht="15.75" customHeight="1">
      <c r="A54" s="1">
        <v>-13.102488596941155</v>
      </c>
      <c r="B54" s="2">
        <v>8.0303713313004721</v>
      </c>
    </row>
    <row r="55" spans="1:2" ht="15.75" customHeight="1">
      <c r="A55" s="1">
        <v>13.470621848911982</v>
      </c>
      <c r="B55" s="2">
        <v>11.829177434162219</v>
      </c>
    </row>
    <row r="56" spans="1:2" ht="15.75" customHeight="1">
      <c r="A56" s="1">
        <v>8.9929320522613665</v>
      </c>
      <c r="B56" s="2">
        <v>9.0284953747610359</v>
      </c>
    </row>
    <row r="57" spans="1:2" ht="15.75" customHeight="1">
      <c r="A57" s="1">
        <v>-0.25480704047612335</v>
      </c>
      <c r="B57" s="2">
        <v>-16.102707009129787</v>
      </c>
    </row>
    <row r="58" spans="1:2" ht="15.75" customHeight="1">
      <c r="A58" s="1">
        <v>9.6310360497369771</v>
      </c>
      <c r="B58" s="2">
        <v>19.96979480102312</v>
      </c>
    </row>
    <row r="59" spans="1:2" ht="15.75" customHeight="1">
      <c r="A59" s="1">
        <v>10.946622207246701</v>
      </c>
      <c r="B59" s="2">
        <v>-10.490087439256088</v>
      </c>
    </row>
    <row r="60" spans="1:2" ht="15.75" customHeight="1">
      <c r="A60" s="1">
        <v>-12.826366325260604</v>
      </c>
      <c r="B60" s="2">
        <v>11.899042054634887</v>
      </c>
    </row>
    <row r="61" spans="1:2" ht="15.75" customHeight="1">
      <c r="A61" s="1">
        <v>-16.373070441521151</v>
      </c>
      <c r="B61" s="2">
        <v>-3.8269161336906201</v>
      </c>
    </row>
    <row r="62" spans="1:2" ht="15.75" customHeight="1">
      <c r="A62" s="1">
        <v>5.5772093084226952</v>
      </c>
      <c r="B62" s="2">
        <v>-17.651443545507533</v>
      </c>
    </row>
    <row r="63" spans="1:2" ht="15.75" customHeight="1">
      <c r="A63" s="1">
        <v>-1.4918865634255525</v>
      </c>
      <c r="B63" s="2">
        <v>6.8417607113247811</v>
      </c>
    </row>
    <row r="64" spans="1:2" ht="15.75" customHeight="1">
      <c r="A64" s="1">
        <v>-8.5437487671624091</v>
      </c>
      <c r="B64" s="2">
        <v>-0.80097086757376701</v>
      </c>
    </row>
    <row r="65" spans="1:2" ht="15.75" customHeight="1">
      <c r="A65" s="1">
        <v>1.9217016543557293</v>
      </c>
      <c r="B65" s="2">
        <v>10.520118197144392</v>
      </c>
    </row>
    <row r="66" spans="1:2" ht="15.75" customHeight="1">
      <c r="A66" s="1">
        <v>9.6255912662650545</v>
      </c>
      <c r="B66" s="2">
        <v>-1.6290976728041464</v>
      </c>
    </row>
    <row r="67" spans="1:2" ht="15.75" customHeight="1">
      <c r="A67" s="1">
        <v>6.4304389210434749</v>
      </c>
      <c r="B67" s="2">
        <v>8.645566560063088</v>
      </c>
    </row>
    <row r="68" spans="1:2" ht="15.75" customHeight="1">
      <c r="A68" s="1">
        <v>-18.972010878149774</v>
      </c>
      <c r="B68" s="2">
        <v>-18.247431196486342</v>
      </c>
    </row>
    <row r="69" spans="1:2" ht="15.75" customHeight="1">
      <c r="A69" s="1">
        <v>19.538340818679544</v>
      </c>
      <c r="B69" s="2">
        <v>8.6627011615602569</v>
      </c>
    </row>
    <row r="70" spans="1:2" ht="15.75" customHeight="1">
      <c r="A70" s="1">
        <v>16.953229308065779</v>
      </c>
      <c r="B70" s="2">
        <v>-8.2283599706195574</v>
      </c>
    </row>
    <row r="71" spans="1:2" ht="15.75" customHeight="1">
      <c r="A71" s="1">
        <v>-0.60461398462173221</v>
      </c>
      <c r="B71" s="2">
        <v>6.1934459819066277</v>
      </c>
    </row>
    <row r="72" spans="1:2" ht="15.75" customHeight="1">
      <c r="A72" s="1">
        <v>-6.5450330519162989</v>
      </c>
      <c r="B72" s="2">
        <v>9.0155265296114209</v>
      </c>
    </row>
    <row r="73" spans="1:2" ht="15.75" customHeight="1">
      <c r="A73" s="1">
        <v>-13.596915342892277</v>
      </c>
      <c r="B73" s="2">
        <v>-12.790360824087713</v>
      </c>
    </row>
    <row r="74" spans="1:2" ht="15.75" customHeight="1">
      <c r="A74" s="1">
        <v>-0.12842128632096461</v>
      </c>
      <c r="B74" s="2">
        <v>9.307588883602854</v>
      </c>
    </row>
    <row r="75" spans="1:2" ht="15.75" customHeight="1">
      <c r="A75" s="1">
        <v>9.6271711615030675</v>
      </c>
      <c r="B75" s="2">
        <v>-8.3856929855799933</v>
      </c>
    </row>
    <row r="76" spans="1:2" ht="15.75" customHeight="1">
      <c r="A76" s="1">
        <v>-14.6427313382104</v>
      </c>
      <c r="B76" s="2">
        <v>-13.354899300945608</v>
      </c>
    </row>
    <row r="77" spans="1:2" ht="15.75" customHeight="1">
      <c r="A77" s="1">
        <v>16.923686475526274</v>
      </c>
      <c r="B77" s="2">
        <v>9.637881624856437</v>
      </c>
    </row>
    <row r="78" spans="1:2" ht="15.75" customHeight="1">
      <c r="A78" s="1">
        <v>17.329677718774569</v>
      </c>
      <c r="B78" s="2">
        <v>-1.5947158841396138</v>
      </c>
    </row>
    <row r="79" spans="1:2" ht="15.75" customHeight="1">
      <c r="A79" s="1">
        <v>7.6846756687326625</v>
      </c>
      <c r="B79" s="2">
        <v>12.455613324793511</v>
      </c>
    </row>
    <row r="80" spans="1:2" ht="15.75" customHeight="1">
      <c r="A80" s="1">
        <v>15.740243918287</v>
      </c>
      <c r="B80" s="2">
        <v>19.225654105490307</v>
      </c>
    </row>
    <row r="81" spans="1:2" ht="15.75" customHeight="1">
      <c r="A81" s="1">
        <v>-2.8902230491821648</v>
      </c>
      <c r="B81" s="2">
        <v>-11.567585813630433</v>
      </c>
    </row>
    <row r="82" spans="1:2" ht="15.75" customHeight="1">
      <c r="A82" s="1">
        <v>-2.926428027430493</v>
      </c>
      <c r="B82" s="2">
        <v>-3.5063409580160965E-2</v>
      </c>
    </row>
    <row r="83" spans="1:2" ht="15.75" customHeight="1">
      <c r="A83" s="1">
        <v>10.909931859507338</v>
      </c>
      <c r="B83" s="2">
        <v>-13.598594618782055</v>
      </c>
    </row>
    <row r="84" spans="1:2" ht="15.75" customHeight="1">
      <c r="A84" s="1">
        <v>-8.0179475714458981</v>
      </c>
      <c r="B84" s="2">
        <v>18.15079515881682</v>
      </c>
    </row>
    <row r="85" spans="1:2" ht="15.75" customHeight="1">
      <c r="A85" s="1">
        <v>-0.65052427986105243</v>
      </c>
      <c r="B85" s="2">
        <v>17.382399281311187</v>
      </c>
    </row>
    <row r="86" spans="1:2" ht="15.75" customHeight="1">
      <c r="A86" s="1">
        <v>10.461986902412704</v>
      </c>
      <c r="B86" s="2">
        <v>16.320633485205988</v>
      </c>
    </row>
    <row r="87" spans="1:2" ht="15.75" customHeight="1">
      <c r="A87" s="1">
        <v>9.532861070788023</v>
      </c>
      <c r="B87" s="2">
        <v>-3.8534311021873293</v>
      </c>
    </row>
    <row r="88" spans="1:2" ht="15.75" customHeight="1">
      <c r="A88" s="1">
        <v>-1.5225340975728265</v>
      </c>
      <c r="B88" s="2">
        <v>-5.3382950459386258</v>
      </c>
    </row>
    <row r="89" spans="1:2" ht="15.75" customHeight="1">
      <c r="A89" s="1">
        <v>4.8422519946370102</v>
      </c>
      <c r="B89" s="2">
        <v>-5.9664289018925665</v>
      </c>
    </row>
    <row r="90" spans="1:2" ht="15.75" customHeight="1">
      <c r="A90" s="1">
        <v>19.93825185952344</v>
      </c>
      <c r="B90" s="2">
        <v>14.356795702980577</v>
      </c>
    </row>
    <row r="91" spans="1:2" ht="15.75" customHeight="1">
      <c r="A91" s="1">
        <v>10.432257252623991</v>
      </c>
      <c r="B91" s="2">
        <v>4.4273478708977656</v>
      </c>
    </row>
    <row r="92" spans="1:2" ht="15.75" customHeight="1">
      <c r="A92" s="1">
        <v>-12.062084634545439</v>
      </c>
      <c r="B92" s="2">
        <v>18.041719436923884</v>
      </c>
    </row>
    <row r="93" spans="1:2" ht="15.75" customHeight="1">
      <c r="A93" s="1">
        <v>-6.3119649083235529</v>
      </c>
      <c r="B93" s="2">
        <v>-7.7031222580234591</v>
      </c>
    </row>
    <row r="94" spans="1:2" ht="15.75" customHeight="1">
      <c r="A94" s="1">
        <v>-0.84152484818505968</v>
      </c>
      <c r="B94" s="2">
        <v>3.7808815874990245</v>
      </c>
    </row>
    <row r="95" spans="1:2" ht="15.75" customHeight="1">
      <c r="A95" s="1">
        <v>18.553027786798822</v>
      </c>
      <c r="B95" s="2">
        <v>9.2081156176554266</v>
      </c>
    </row>
    <row r="96" spans="1:2" ht="15.75" customHeight="1">
      <c r="A96" s="1">
        <v>15.347791896032902</v>
      </c>
      <c r="B96" s="2">
        <v>18.967158619355125</v>
      </c>
    </row>
    <row r="97" spans="1:2" ht="15.75" customHeight="1">
      <c r="A97" s="1">
        <v>-17.367421836170386</v>
      </c>
      <c r="B97" s="2">
        <v>5.2133725948584555</v>
      </c>
    </row>
    <row r="98" spans="1:2" ht="15.75" customHeight="1">
      <c r="A98" s="1">
        <v>5.775966089500713</v>
      </c>
      <c r="B98" s="2">
        <v>10.552343203132459</v>
      </c>
    </row>
    <row r="99" spans="1:2" ht="15.75" customHeight="1">
      <c r="A99" s="1">
        <v>15.97967394218437</v>
      </c>
      <c r="B99" s="2">
        <v>19.024391002181929</v>
      </c>
    </row>
    <row r="100" spans="1:2" ht="15.75" customHeight="1">
      <c r="A100" s="1">
        <v>-5.4230078598480702</v>
      </c>
      <c r="B100" s="2">
        <v>18.014407315519271</v>
      </c>
    </row>
    <row r="101" spans="1:2" ht="15.75" customHeight="1"/>
    <row r="102" spans="1:2" ht="15.75" customHeight="1"/>
    <row r="103" spans="1:2" ht="15.75" customHeight="1"/>
    <row r="104" spans="1:2" ht="15.75" customHeight="1"/>
    <row r="105" spans="1:2" ht="15.75" customHeight="1"/>
    <row r="106" spans="1:2" ht="15.75" customHeight="1"/>
    <row r="107" spans="1:2" ht="15.75" customHeight="1"/>
    <row r="108" spans="1:2" ht="15.75" customHeight="1">
      <c r="A108" s="3"/>
    </row>
    <row r="109" spans="1:2" ht="15.75" customHeight="1">
      <c r="A109" s="3"/>
    </row>
    <row r="110" spans="1:2" ht="15.75" customHeight="1">
      <c r="A110" s="3"/>
    </row>
    <row r="111" spans="1:2" ht="15.75" customHeight="1">
      <c r="A111" s="3"/>
    </row>
    <row r="112" spans="1:2" ht="15.75" customHeight="1">
      <c r="A112" s="3"/>
    </row>
    <row r="113" spans="1:1" ht="15.75" customHeight="1">
      <c r="A113" s="3"/>
    </row>
    <row r="114" spans="1:1" ht="15.75" customHeight="1">
      <c r="A114" s="3"/>
    </row>
    <row r="115" spans="1:1" ht="15.75" customHeight="1">
      <c r="A115" s="3"/>
    </row>
    <row r="116" spans="1:1" ht="15.75" customHeight="1">
      <c r="A116" s="3"/>
    </row>
    <row r="117" spans="1:1" ht="15.75" customHeight="1">
      <c r="A117" s="3"/>
    </row>
    <row r="118" spans="1:1" ht="15.75" customHeight="1">
      <c r="A118" s="3"/>
    </row>
    <row r="119" spans="1:1" ht="15.75" customHeight="1">
      <c r="A119" s="3"/>
    </row>
    <row r="120" spans="1:1" ht="15.75" customHeight="1">
      <c r="A120" s="3"/>
    </row>
    <row r="121" spans="1:1" ht="15.75" customHeight="1">
      <c r="A121" s="3"/>
    </row>
    <row r="122" spans="1:1" ht="15.75" customHeight="1">
      <c r="A122" s="3"/>
    </row>
    <row r="123" spans="1:1" ht="15.75" customHeight="1">
      <c r="A123" s="3"/>
    </row>
    <row r="124" spans="1:1" ht="15.75" customHeight="1">
      <c r="A124" s="3"/>
    </row>
    <row r="125" spans="1:1" ht="15.75" customHeight="1">
      <c r="A125" s="3"/>
    </row>
    <row r="126" spans="1:1" ht="15.75" customHeight="1">
      <c r="A126" s="3"/>
    </row>
    <row r="127" spans="1:1" ht="15.75" customHeight="1">
      <c r="A127" s="3"/>
    </row>
    <row r="128" spans="1:1" ht="15.75" customHeight="1">
      <c r="A128" s="3"/>
    </row>
    <row r="129" spans="1:1" ht="15.75" customHeight="1">
      <c r="A129" s="3"/>
    </row>
    <row r="130" spans="1:1" ht="15.75" customHeight="1">
      <c r="A130" s="3"/>
    </row>
    <row r="131" spans="1:1" ht="15.75" customHeight="1">
      <c r="A131" s="3"/>
    </row>
    <row r="132" spans="1:1" ht="15.75" customHeight="1">
      <c r="A132" s="3"/>
    </row>
    <row r="133" spans="1:1" ht="15.75" customHeight="1">
      <c r="A133" s="3"/>
    </row>
    <row r="134" spans="1:1" ht="15.75" customHeight="1">
      <c r="A134" s="3"/>
    </row>
    <row r="135" spans="1:1" ht="15.75" customHeight="1">
      <c r="A135" s="3"/>
    </row>
    <row r="136" spans="1:1" ht="15.75" customHeight="1">
      <c r="A136" s="3"/>
    </row>
    <row r="137" spans="1:1" ht="15.75" customHeight="1">
      <c r="A137" s="3"/>
    </row>
    <row r="138" spans="1:1" ht="15.75" customHeight="1">
      <c r="A138" s="3"/>
    </row>
    <row r="139" spans="1:1" ht="15.75" customHeight="1">
      <c r="A139" s="3"/>
    </row>
    <row r="140" spans="1:1" ht="15.75" customHeight="1">
      <c r="A140" s="3"/>
    </row>
    <row r="141" spans="1:1" ht="15.75" customHeight="1">
      <c r="A141" s="3"/>
    </row>
    <row r="142" spans="1:1" ht="15.75" customHeight="1">
      <c r="A142" s="3"/>
    </row>
    <row r="143" spans="1:1" ht="15.75" customHeight="1">
      <c r="A143" s="3"/>
    </row>
    <row r="144" spans="1:1" ht="15.75" customHeight="1">
      <c r="A144" s="3"/>
    </row>
    <row r="145" spans="1:1" ht="15.75" customHeight="1">
      <c r="A145" s="3"/>
    </row>
    <row r="146" spans="1:1" ht="15.75" customHeight="1">
      <c r="A146" s="3"/>
    </row>
    <row r="147" spans="1:1" ht="15.75" customHeight="1">
      <c r="A147" s="3"/>
    </row>
    <row r="148" spans="1:1" ht="15.75" customHeight="1">
      <c r="A148" s="3"/>
    </row>
    <row r="149" spans="1:1" ht="15.75" customHeight="1">
      <c r="A149" s="3"/>
    </row>
    <row r="150" spans="1:1" ht="15.75" customHeight="1">
      <c r="A150" s="3"/>
    </row>
    <row r="151" spans="1:1" ht="15.75" customHeight="1">
      <c r="A151" s="3"/>
    </row>
    <row r="152" spans="1:1" ht="15.75" customHeight="1">
      <c r="A152" s="3"/>
    </row>
    <row r="153" spans="1:1" ht="15.75" customHeight="1">
      <c r="A153" s="3"/>
    </row>
    <row r="154" spans="1:1" ht="15.75" customHeight="1">
      <c r="A154" s="3"/>
    </row>
    <row r="155" spans="1:1" ht="15.75" customHeight="1">
      <c r="A155" s="3"/>
    </row>
    <row r="156" spans="1:1" ht="15.75" customHeight="1">
      <c r="A156" s="3"/>
    </row>
    <row r="157" spans="1:1" ht="15.75" customHeight="1">
      <c r="A157" s="3"/>
    </row>
    <row r="158" spans="1:1" ht="15.75" customHeight="1">
      <c r="A158" s="3"/>
    </row>
    <row r="159" spans="1:1" ht="15.75" customHeight="1">
      <c r="A159" s="3"/>
    </row>
    <row r="160" spans="1:1" ht="15.75" customHeight="1">
      <c r="A160" s="3"/>
    </row>
    <row r="161" spans="1:1" ht="15.75" customHeight="1">
      <c r="A161" s="3"/>
    </row>
    <row r="162" spans="1:1" ht="15.75" customHeight="1">
      <c r="A162" s="3"/>
    </row>
    <row r="163" spans="1:1" ht="15.75" customHeight="1">
      <c r="A163" s="3"/>
    </row>
    <row r="164" spans="1:1" ht="15.75" customHeight="1">
      <c r="A164" s="3"/>
    </row>
    <row r="165" spans="1:1" ht="15.75" customHeight="1">
      <c r="A165" s="3"/>
    </row>
    <row r="166" spans="1:1" ht="15.75" customHeight="1">
      <c r="A166" s="3"/>
    </row>
    <row r="167" spans="1:1" ht="15.75" customHeight="1">
      <c r="A167" s="3"/>
    </row>
    <row r="168" spans="1:1" ht="15.75" customHeight="1">
      <c r="A168" s="3"/>
    </row>
    <row r="169" spans="1:1" ht="15.75" customHeight="1">
      <c r="A169" s="3"/>
    </row>
    <row r="170" spans="1:1" ht="15.75" customHeight="1">
      <c r="A170" s="3"/>
    </row>
    <row r="171" spans="1:1" ht="15.75" customHeight="1">
      <c r="A171" s="3"/>
    </row>
    <row r="172" spans="1:1" ht="15.75" customHeight="1">
      <c r="A172" s="3"/>
    </row>
    <row r="173" spans="1:1" ht="15.75" customHeight="1">
      <c r="A173" s="3"/>
    </row>
    <row r="174" spans="1:1" ht="15.75" customHeight="1">
      <c r="A174" s="3"/>
    </row>
    <row r="175" spans="1:1" ht="15.75" customHeight="1">
      <c r="A175" s="3"/>
    </row>
    <row r="176" spans="1:1" ht="15.75" customHeight="1">
      <c r="A176" s="3"/>
    </row>
    <row r="177" spans="1:1" ht="15.75" customHeight="1">
      <c r="A177" s="3"/>
    </row>
    <row r="178" spans="1:1" ht="15.75" customHeight="1">
      <c r="A178" s="3"/>
    </row>
    <row r="179" spans="1:1" ht="15.75" customHeight="1">
      <c r="A179" s="3"/>
    </row>
    <row r="180" spans="1:1" ht="15.75" customHeight="1">
      <c r="A180" s="3"/>
    </row>
    <row r="181" spans="1:1" ht="15.75" customHeight="1">
      <c r="A181" s="3"/>
    </row>
    <row r="182" spans="1:1" ht="15.75" customHeight="1">
      <c r="A182" s="3"/>
    </row>
    <row r="183" spans="1:1" ht="15.75" customHeight="1">
      <c r="A183" s="3"/>
    </row>
    <row r="184" spans="1:1" ht="15.75" customHeight="1">
      <c r="A184" s="3"/>
    </row>
    <row r="185" spans="1:1" ht="15.75" customHeight="1">
      <c r="A185" s="3"/>
    </row>
    <row r="186" spans="1:1" ht="15.75" customHeight="1">
      <c r="A186" s="3"/>
    </row>
    <row r="187" spans="1:1" ht="15.75" customHeight="1">
      <c r="A187" s="3"/>
    </row>
    <row r="188" spans="1:1" ht="15.75" customHeight="1">
      <c r="A188" s="3"/>
    </row>
    <row r="189" spans="1:1" ht="15.75" customHeight="1">
      <c r="A189" s="3"/>
    </row>
    <row r="190" spans="1:1" ht="15.75" customHeight="1">
      <c r="A190" s="3"/>
    </row>
    <row r="191" spans="1:1" ht="15.75" customHeight="1">
      <c r="A191" s="3"/>
    </row>
    <row r="192" spans="1:1" ht="15.75" customHeight="1">
      <c r="A192" s="3"/>
    </row>
    <row r="193" spans="1:1" ht="15.75" customHeight="1">
      <c r="A193" s="3"/>
    </row>
    <row r="194" spans="1:1" ht="15.75" customHeight="1">
      <c r="A194" s="3"/>
    </row>
    <row r="195" spans="1:1" ht="15.75" customHeight="1">
      <c r="A195" s="3"/>
    </row>
    <row r="196" spans="1:1" ht="15.75" customHeight="1">
      <c r="A196" s="3"/>
    </row>
    <row r="197" spans="1:1" ht="15.75" customHeight="1">
      <c r="A197" s="3"/>
    </row>
    <row r="198" spans="1:1" ht="15.75" customHeight="1">
      <c r="A198" s="3"/>
    </row>
    <row r="199" spans="1:1" ht="15.75" customHeight="1">
      <c r="A199" s="3"/>
    </row>
    <row r="200" spans="1:1" ht="15.75" customHeight="1">
      <c r="A200" s="3"/>
    </row>
    <row r="201" spans="1:1" ht="15.75" customHeight="1">
      <c r="A201" s="3"/>
    </row>
    <row r="202" spans="1:1" ht="15.75" customHeight="1"/>
    <row r="203" spans="1:1" ht="15.75" customHeight="1"/>
    <row r="204" spans="1:1" ht="15.75" customHeight="1"/>
    <row r="205" spans="1:1" ht="15.75" customHeight="1"/>
    <row r="206" spans="1:1" ht="15.75" customHeight="1"/>
    <row r="207" spans="1:1" ht="15.75" customHeight="1"/>
    <row r="208" spans="1:1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A100 A108:A201">
    <cfRule type="notContainsBlanks" dxfId="0" priority="1">
      <formula>LEN(TRIM(A1))&gt;0</formula>
    </cfRule>
  </conditionalFormatting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2021-11-12T17:36:28Z</dcterms:created>
  <dcterms:modified xsi:type="dcterms:W3CDTF">2021-11-12T17:36:28Z</dcterms:modified>
  <cp:category/>
  <cp:contentStatus/>
</cp:coreProperties>
</file>