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/>
      <c r="C4" s="6" t="n">
        <v>15</v>
      </c>
    </row>
    <row r="5">
      <c r="A5" s="10" t="inlineStr">
        <is>
          <t>PP</t>
        </is>
      </c>
      <c r="B5" s="10" t="inlineStr">
        <is>
          <t>PP</t>
        </is>
      </c>
      <c r="C5" s="11" t="n">
        <v>8</v>
      </c>
    </row>
    <row r="6">
      <c r="A6" s="7" t="inlineStr">
        <is>
          <t>Total</t>
        </is>
      </c>
      <c r="B6" s="8" t="inlineStr">
        <is>
          <t>Sum of all</t>
        </is>
      </c>
      <c r="C6" s="8" t="n">
        <v>23</v>
      </c>
    </row>
    <row r="7" ht="8" customHeight="1">
      <c r="A7" s="12" t="inlineStr"/>
      <c r="B7" s="12" t="inlineStr"/>
      <c r="C7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22.0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22</v>
      </c>
      <c r="C7" s="11" t="inlineStr"/>
    </row>
    <row r="8">
      <c r="A8" s="7" t="inlineStr">
        <is>
          <t>Total</t>
        </is>
      </c>
      <c r="B8" s="8" t="n">
        <v>74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CEC</t>
        </is>
      </c>
      <c r="D3" s="5" t="inlineStr">
        <is>
          <t>feefawg</t>
        </is>
      </c>
      <c r="E3" s="6" t="inlineStr">
        <is>
          <t>User Input</t>
        </is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KEY_001</t>
        </is>
      </c>
      <c r="E4" s="11" t="inlineStr">
        <is>
          <t>User Input</t>
        </is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VEC</t>
        </is>
      </c>
      <c r="D5" s="5" t="inlineStr">
        <is>
          <t>gdsfbgsfdb</t>
        </is>
      </c>
      <c r="E5" s="6" t="inlineStr">
        <is>
          <t>User Input</t>
        </is>
      </c>
    </row>
    <row r="6" ht="8" customHeight="1">
      <c r="A6" s="12" t="inlineStr"/>
      <c r="B6" s="12" t="inlineStr"/>
      <c r="C6" s="12" t="inlineStr"/>
      <c r="D6" s="12" t="inlineStr"/>
      <c r="E6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2026-06-20T01:58:26Z</dcterms:modified>
  <cp:lastModifiedBy>Gargi K</cp:lastModifiedBy>
</cp:coreProperties>
</file>