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2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CEC</t>
        </is>
      </c>
      <c r="D4" s="10" t="inlineStr">
        <is>
          <t>feefawg</t>
        </is>
      </c>
      <c r="E4" s="11" t="n">
        <v>-6</v>
      </c>
    </row>
    <row r="5" ht="8" customHeight="1">
      <c r="A5" s="12" t="inlineStr"/>
      <c r="B5" s="12" t="inlineStr"/>
      <c r="C5" s="12" t="inlineStr"/>
      <c r="D5" s="12" t="inlineStr"/>
      <c r="E5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2026-06-20T02:32:42Z</dcterms:modified>
  <cp:lastModifiedBy>Gargi K</cp:lastModifiedBy>
</cp:coreProperties>
</file>