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7" t="inlineStr">
        <is>
          <t>Total</t>
        </is>
      </c>
      <c r="B6" s="8" t="inlineStr">
        <is>
          <t>Sum of all</t>
        </is>
      </c>
      <c r="C6" s="8" t="n">
        <v>23</v>
      </c>
    </row>
    <row r="7" ht="8" customHeight="1">
      <c r="A7" s="12" t="inlineStr"/>
      <c r="B7" s="12" t="inlineStr"/>
      <c r="C7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7" t="inlineStr">
        <is>
          <t>Total</t>
        </is>
      </c>
      <c r="B8" s="8" t="n">
        <v>74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0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dsfsd</t>
        </is>
      </c>
      <c r="E4" s="11" t="n">
        <v>-2</v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CEC</t>
        </is>
      </c>
      <c r="D5" s="5" t="inlineStr">
        <is>
          <t>feefawg</t>
        </is>
      </c>
      <c r="E5" s="6" t="n">
        <v>1</v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2026-06-20T02:39:06Z</dcterms:modified>
  <cp:lastModifiedBy>Gargi K</cp:lastModifiedBy>
</cp:coreProperties>
</file>