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<sst xmlns="http://schemas.openxmlformats.org/spreadsheetml/2006/main" count="7" uniqueCount="7">
  <si>
    <t>Ser</t>
  </si>
  <si>
    <t>Par</t>
  </si>
  <si>
    <t>CONST</t>
  </si>
  <si>
    <t>RAND1</t>
  </si>
  <si>
    <t>RAND2</t>
  </si>
  <si>
    <t>SINE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</si>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</sst>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CONST</c:v>
                </c:pt>
                <c:pt idx="1">
                  <c:v>RAND1</c:v>
                </c:pt>
                <c:pt idx="2">
                  <c:v>RAND2</c:v>
                </c:pt>
                <c:pt idx="3">
                  <c:v>SINE</c:v>
                </c:pt>
              </c:strCache>
            </c:strRef>
          </c:cat>
          <c:val>
            <c:numRef>
              <c:f>Sheet1!$B$2:$B$5</c:f>
              <c:numCache>
                <c:formatCode>0.00E+00</c:formatCode>
                <c:ptCount val="4"/>
                <c:pt idx="0">
                  <c:v>5.2500000000000003E-3</c:v>
                </c:pt>
                <c:pt idx="1">
                  <c:v>1.4200000000000001E-2</c:v>
                </c:pt>
                <c:pt idx="2">
                  <c:v>8.8100000000000001E-3</c:v>
                </c:pt>
                <c:pt idx="3">
                  <c:v>7.9699999999999997E-3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CONST</c:v>
                </c:pt>
                <c:pt idx="1">
                  <c:v>RAND1</c:v>
                </c:pt>
                <c:pt idx="2">
                  <c:v>RAND2</c:v>
                </c:pt>
                <c:pt idx="3">
                  <c:v>SINE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1.2600000000000001E-3</c:v>
                </c:pt>
                <c:pt idx="1">
                  <c:v>1.26E-2</c:v>
                </c:pt>
                <c:pt idx="2">
                  <c:v>1.26E-2</c:v>
                </c:pt>
                <c:pt idx="3">
                  <c:v>1.11E-2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11016"/>
        <c:axId val="258512584"/>
      </c:barChart>
      <c:catAx>
        <c:axId val="25851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Testcase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512584"/>
        <c:crosses val="autoZero"/>
        <c:auto val="1"/>
        <c:lblAlgn val="ctr"/>
        <c:lblOffset val="100"/>
        <c:noMultiLvlLbl val="0"/>
      </c:catAx>
      <c:valAx>
        <c:axId val="2585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511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CONST</c:v>
                </c:pt>
                <c:pt idx="1">
                  <c:v>RAND1</c:v>
                </c:pt>
                <c:pt idx="2">
                  <c:v>RAND2</c:v>
                </c:pt>
                <c:pt idx="3">
                  <c:v>SINE</c:v>
                </c:pt>
              </c:strCache>
            </c:strRef>
          </c:cat>
          <c:val>
            <c:numRef>
              <c:f>Sheet1!$B$2:$B$5</c:f>
              <c:numCache>
                <c:formatCode>0.00E+00</c:formatCode>
                <c:ptCount val="4"/>
                <c:pt idx="0">
                  <c:v>5.2500000000000003E-3</c:v>
                </c:pt>
                <c:pt idx="1">
                  <c:v>1.4200000000000001E-2</c:v>
                </c:pt>
                <c:pt idx="2">
                  <c:v>8.8100000000000001E-3</c:v>
                </c:pt>
                <c:pt idx="3">
                  <c:v>7.9699999999999997E-3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CONST</c:v>
                </c:pt>
                <c:pt idx="1">
                  <c:v>RAND1</c:v>
                </c:pt>
                <c:pt idx="2">
                  <c:v>RAND2</c:v>
                </c:pt>
                <c:pt idx="3">
                  <c:v>SINE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1.2600000000000001E-3</c:v>
                </c:pt>
                <c:pt idx="1">
                  <c:v>1.26E-2</c:v>
                </c:pt>
                <c:pt idx="2">
                  <c:v>1.26E-2</c:v>
                </c:pt>
                <c:pt idx="3">
                  <c:v>1.11E-2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3348296"/>
        <c:axId val="303350256"/>
      </c:barChart>
      <c:catAx>
        <c:axId val="30334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Testcase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350256"/>
        <c:crosses val="autoZero"/>
        <c:auto val="1"/>
        <c:lblAlgn val="ctr"/>
        <c:lblOffset val="100"/>
        <c:noMultiLvlLbl val="0"/>
      </c:catAx>
      <c:valAx>
        <c:axId val="3033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348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6</xdr:row>
      <xdr:rowOff>4761</xdr:rowOff>
    </xdr:from>
    <xdr:to>
      <xdr:col>9</xdr:col>
      <xdr:colOff>161925</xdr:colOff>
      <xdr:row>32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185736</xdr:rowOff>
    </xdr:from>
    <xdr:to>
      <xdr:col>21</xdr:col>
      <xdr:colOff>590550</xdr:colOff>
      <xdr:row>32</xdr:row>
      <xdr:rowOff>57149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W21" sqref="W21"/>
    </sheetView>
  </sheetViews>
  <sheetFormatPr baseColWidth="10" defaultColWidth="9.140625" defaultRowHeight="15" x14ac:dyDescent="0.25"/>
  <cols>
    <col min="1" max="1" width="23.42578125" customWidth="1"/>
    <col min="2" max="2" width="13.5703125" customWidth="1"/>
  </cols>
  <sheetData>
    <row r="1" spans="1:4" x14ac:dyDescent="0.25">
      <c r="A1" t="s">
        <v>6</v>
      </c>
      <c r="B1" t="s">
        <v>0</v>
      </c>
      <c r="C1" t="s">
        <v>1</v>
      </c>
    </row>
    <row r="2" spans="1:4" x14ac:dyDescent="0.25">
      <c r="A2" t="s">
        <v>2</v>
      </c>
      <c r="B2" s="2">
        <v>5.2500000000000003E-3</v>
      </c>
      <c r="C2" s="2">
        <v>1.2600000000000001E-3</v>
      </c>
      <c r="D2" s="1"/>
    </row>
    <row r="3" spans="1:4" x14ac:dyDescent="0.25">
      <c r="A3" t="s">
        <v>3</v>
      </c>
      <c r="B3" s="2">
        <v>1.4200000000000001E-2</v>
      </c>
      <c r="C3" s="2">
        <v>1.26E-2</v>
      </c>
    </row>
    <row r="4" spans="1:4" x14ac:dyDescent="0.25">
      <c r="A4" t="s">
        <v>4</v>
      </c>
      <c r="B4" s="2">
        <v>8.8100000000000001E-3</v>
      </c>
      <c r="C4" s="2">
        <v>1.26E-2</v>
      </c>
    </row>
    <row r="5" spans="1:4" x14ac:dyDescent="0.25">
      <c r="A5" t="s">
        <v>5</v>
      </c>
      <c r="B5" s="2">
        <v>7.9699999999999997E-3</v>
      </c>
      <c r="C5" s="2">
        <v>1.11E-2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FH-Hagenberg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Zeugswetter Robert - S1420567031</dc:creator>
  <cp:lastModifiedBy>User</cp:lastModifiedBy>
  <dcterms:created xsi:type="dcterms:W3CDTF">2016-01-13T09:14:59Z</dcterms:created>
  <dcterms:modified xsi:type="dcterms:W3CDTF">2016-01-13T09:43:25Z</dcterms:modified>
</cp:coreProperties>
</file>