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eu\Documents\GitHub\UltimateDA\Excel\"/>
    </mc:Choice>
  </mc:AlternateContent>
  <xr:revisionPtr revIDLastSave="0" documentId="13_ncr:1_{E419094D-2B4F-4106-AB58-44C3EC123EC8}" xr6:coauthVersionLast="47" xr6:coauthVersionMax="47" xr10:uidLastSave="{00000000-0000-0000-0000-000000000000}"/>
  <bookViews>
    <workbookView xWindow="1815" yWindow="1815" windowWidth="28800" windowHeight="15345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<sst xmlns="http://schemas.openxmlformats.org/spreadsheetml/2006/main" count="98" uniqueCount="85">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</sst>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2" sqref="H2:H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30" zoomScaleNormal="130" workbookViewId="0">
      <selection activeCell="K9" sqref="K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9A25603-CC4F-4C08-BAEC-70BF6DA4245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A2:M2</xm:sqref>
        </x14:conditionalFormatting>
        <x14:conditionalFormatting xmlns:xm="http://schemas.microsoft.com/office/excel/2006/main">
          <x14:cfRule type="iconSet" priority="2" id="{A8254B7E-A99B-4E60-A88B-BAEDB6ECEA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04228560-4164-41FA-B06D-40E87B6C135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Kalleu</cp:lastModifiedBy>
  <dcterms:created xsi:type="dcterms:W3CDTF">2021-12-20T02:45:32Z</dcterms:created>
  <dcterms:modified xsi:type="dcterms:W3CDTF">2025-01-22T20:43:00Z</dcterms:modified>
</cp:coreProperties>
</file>