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u\Documents\GitHub\UltimateDA\Excel\"/>
    </mc:Choice>
  </mc:AlternateContent>
  <xr:revisionPtr revIDLastSave="0" documentId="13_ncr:1_{684330DB-DB4B-4702-8B68-1DCD454E437F}" xr6:coauthVersionLast="47" xr6:coauthVersionMax="47" xr10:uidLastSave="{00000000-0000-0000-0000-000000000000}"/>
  <bookViews>
    <workbookView xWindow="2160" yWindow="2160" windowWidth="28800" windowHeight="15345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<sst xmlns="http://schemas.openxmlformats.org/spreadsheetml/2006/main" count="22" uniqueCount="22">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</sst>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Produtos Vendidos</a:t>
            </a:r>
            <a:r>
              <a:rPr lang="en-US" baseline="0"/>
              <a:t> por Mês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A-487C-B66C-5C8296ED6F5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A-487C-B66C-5C8296ED6F5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7A-487C-B66C-5C8296ED6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7109104"/>
        <c:axId val="307517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77A-487C-B66C-5C8296ED6F5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77A-487C-B66C-5C8296ED6F5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77A-487C-B66C-5C8296ED6F5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77A-487C-B66C-5C8296ED6F5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77A-487C-B66C-5C8296ED6F5E}"/>
                  </c:ext>
                </c:extLst>
              </c15:ser>
            </c15:filteredLineSeries>
          </c:ext>
        </c:extLst>
      </c:lineChart>
      <c:catAx>
        <c:axId val="100710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1712"/>
        <c:crosses val="autoZero"/>
        <c:auto val="1"/>
        <c:lblAlgn val="ctr"/>
        <c:lblOffset val="100"/>
        <c:noMultiLvlLbl val="0"/>
      </c:catAx>
      <c:valAx>
        <c:axId val="307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109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Produtos Vendidos</a:t>
            </a:r>
            <a:r>
              <a:rPr lang="en-US" baseline="0"/>
              <a:t> por Mês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36C9-4BBF-8D97-481310D10F3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36C9-4BBF-8D97-481310D10F3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36C9-4BBF-8D97-481310D10F3D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36C9-4BBF-8D97-481310D10F3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36C9-4BBF-8D97-481310D10F3D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36C9-4BBF-8D97-481310D10F3D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36C9-4BBF-8D97-481310D10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7109104"/>
        <c:axId val="3075171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6C9-4BBF-8D97-481310D10F3D}"/>
                  </c:ext>
                </c:extLst>
              </c15:ser>
            </c15:filteredBarSeries>
          </c:ext>
        </c:extLst>
      </c:barChart>
      <c:catAx>
        <c:axId val="100710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1712"/>
        <c:crosses val="autoZero"/>
        <c:auto val="1"/>
        <c:lblAlgn val="ctr"/>
        <c:lblOffset val="100"/>
        <c:noMultiLvlLbl val="0"/>
      </c:catAx>
      <c:valAx>
        <c:axId val="307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10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Produtos Vendidos</a:t>
            </a:r>
            <a:r>
              <a:rPr lang="en-US" baseline="0"/>
              <a:t> por Mês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8CAC-4686-8071-DAC7D37DEC2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8CAC-4686-8071-DAC7D37DEC2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8CAC-4686-8071-DAC7D37DE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7109104"/>
        <c:axId val="307517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CAC-4686-8071-DAC7D37DEC2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CAC-4686-8071-DAC7D37DEC2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CAC-4686-8071-DAC7D37DEC2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CAC-4686-8071-DAC7D37DEC2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CAC-4686-8071-DAC7D37DEC27}"/>
                  </c:ext>
                </c:extLst>
              </c15:ser>
            </c15:filteredLineSeries>
          </c:ext>
        </c:extLst>
      </c:lineChart>
      <c:catAx>
        <c:axId val="100710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1712"/>
        <c:crosses val="autoZero"/>
        <c:auto val="1"/>
        <c:lblAlgn val="ctr"/>
        <c:lblOffset val="100"/>
        <c:noMultiLvlLbl val="0"/>
      </c:catAx>
      <c:valAx>
        <c:axId val="307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10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Produtos Vendidos</a:t>
            </a:r>
            <a:r>
              <a:rPr lang="en-US" baseline="0"/>
              <a:t> por Mês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2E34-4866-BDFD-D071CE1B695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2E34-4866-BDFD-D071CE1B695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2E34-4866-BDFD-D071CE1B6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7109104"/>
        <c:axId val="307517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E34-4866-BDFD-D071CE1B695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E34-4866-BDFD-D071CE1B695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E34-4866-BDFD-D071CE1B695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E34-4866-BDFD-D071CE1B695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E34-4866-BDFD-D071CE1B695E}"/>
                  </c:ext>
                </c:extLst>
              </c15:ser>
            </c15:filteredLineSeries>
          </c:ext>
        </c:extLst>
      </c:lineChart>
      <c:catAx>
        <c:axId val="100710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1712"/>
        <c:crosses val="autoZero"/>
        <c:auto val="1"/>
        <c:lblAlgn val="ctr"/>
        <c:lblOffset val="100"/>
        <c:noMultiLvlLbl val="0"/>
      </c:catAx>
      <c:valAx>
        <c:axId val="307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109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3662</xdr:colOff>
      <xdr:row>12</xdr:row>
      <xdr:rowOff>64475</xdr:rowOff>
    </xdr:from>
    <xdr:to>
      <xdr:col>9</xdr:col>
      <xdr:colOff>175845</xdr:colOff>
      <xdr:row>32</xdr:row>
      <xdr:rowOff>54950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F4026-A72A-49FB-92C4-4A410D07E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261937</xdr:colOff>
      <xdr:row>19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6CDB14-9DE6-4B5D-808F-8A6A829D8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10</xdr:col>
      <xdr:colOff>252779</xdr:colOff>
      <xdr:row>40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A7E3A2-58F8-46D9-9700-93EDE800F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10</xdr:col>
      <xdr:colOff>252779</xdr:colOff>
      <xdr:row>61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216C25-1475-488F-A04A-BC2D8C278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opLeftCell="A28" zoomScale="130" zoomScaleNormal="130" workbookViewId="0">
      <selection activeCell="A64" sqref="A6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Kalleu</cp:lastModifiedBy>
  <dcterms:created xsi:type="dcterms:W3CDTF">2021-12-30T01:03:31Z</dcterms:created>
  <dcterms:modified xsi:type="dcterms:W3CDTF">2025-01-24T19:29:32Z</dcterms:modified>
</cp:coreProperties>
</file>