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000001_{8A10D69A-1232-994A-BD60-A228B300DDCE}" xr6:coauthVersionLast="47" xr6:coauthVersionMax="47" xr10:uidLastSave="{00000000-0000-0000-0000-000000000000}"/>
  <bookViews>
    <workbookView xWindow="0" yWindow="0" windowWidth="19200" windowHeight="8300" xr2:uid="{00000000-000D-0000-FFFF-FFFF00000000}"/>
  </bookViews>
  <sheets>
    <sheet name="Sheet2" sheetId="2" r:id="rId1"/>
    <sheet name="Sheet1" sheetId="1" r:id="rId2"/>
  </sheets>
  <definedNames>
    <definedName name="_xlnm._FilterDatabase" localSheetId="1" hidden="1">Sheet1!$E$1:$E$3001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<sst xmlns="http://schemas.openxmlformats.org/spreadsheetml/2006/main" count="58580" uniqueCount="10311">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</sst>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PROJECT2.xlsx]Sheet2!PivotTable1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CFD2-42F1-815C-812CF30FBFD8}"/>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CFD2-42F1-815C-812CF30FBFD8}"/>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CFD2-42F1-815C-812CF30FBFD8}"/>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CFD2-42F1-815C-812CF30FBFD8}"/>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57750" y="355600"/>
              <a:ext cx="1784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575087384263" createdVersion="6" refreshedVersion="6"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L2" sqref="L2"/>
    </sheetView>
  </sheetViews>
  <sheetFormatPr defaultRowHeight="15" x14ac:dyDescent="0.2"/>
  <cols>
    <col min="1" max="1" width="12.375" customWidth="1"/>
    <col min="2" max="2" width="15.33203125" bestFit="1" customWidth="1"/>
    <col min="3" max="4" width="4.83984375" customWidth="1"/>
    <col min="5" max="5" width="9.953125" bestFit="1" customWidth="1"/>
    <col min="6" max="6" width="10.76171875" customWidth="1"/>
    <col min="7" max="7" width="10.76171875" bestFit="1" customWidth="1"/>
  </cols>
  <sheetData>
    <row r="1" spans="1:6" x14ac:dyDescent="0.2">
      <c r="A1" s="4" t="s">
        <v>20</v>
      </c>
      <c r="B1" t="s">
        <v>10309</v>
      </c>
    </row>
    <row r="3" spans="1:6" x14ac:dyDescent="0.2">
      <c r="A3" s="4" t="s">
        <v>10310</v>
      </c>
      <c r="B3" s="4" t="s">
        <v>10308</v>
      </c>
    </row>
    <row r="4" spans="1:6" x14ac:dyDescent="0.2">
      <c r="A4" s="4" t="s">
        <v>10302</v>
      </c>
      <c r="B4" t="s">
        <v>10304</v>
      </c>
      <c r="C4" t="s">
        <v>10305</v>
      </c>
      <c r="D4" t="s">
        <v>10306</v>
      </c>
      <c r="E4" t="s">
        <v>10307</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8.7421875" style="3"/>
    <col min="4" max="4" width="14.390625" customWidth="1"/>
    <col min="5" max="5" width="10.0859375" customWidth="1"/>
    <col min="9" max="11" width="8.7421875" style="3"/>
    <col min="13" max="13" width="8.7421875" style="3"/>
    <col min="18" max="18" width="13.046875" customWidth="1"/>
    <col min="21" max="21" width="8.7421875" style="3"/>
    <col min="25" max="25" width="12.77734375" style="3" customWidth="1"/>
    <col min="26" max="26" width="21.5234375" style="3" customWidth="1"/>
    <col min="27" max="27" width="16.6796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2024-08-29T04:31:29Z</dcterms:created>
  <dcterms:modified xsi:type="dcterms:W3CDTF">2024-08-29T09:33:06Z</dcterms:modified>
</cp:coreProperties>
</file>