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2.bin"/><Relationship Id="rId7" Type="http://schemas.openxmlformats.org/officeDocument/2006/relationships/calcChain" Target="calcChain.bin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sales_data_recent_modified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Kalpesh</dc:creator>
  <cp:lastModifiedBy>KALPESH GADHARI</cp:lastModifiedBy>
  <dcterms:created xsi:type="dcterms:W3CDTF">2024-12-11T21:04:09Z</dcterms:created>
  <dcterms:modified xsi:type="dcterms:W3CDTF">2024-12-12T10:04:14Z</dcterms:modified>
</cp:coreProperties>
</file>