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0500" windowHeight="462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B3" i="1" a="1"/>
  <c r="B3" s="1"/>
  <c r="G31" l="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I4"/>
  <c r="I3"/>
  <c r="I31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E7"/>
  <c r="E6"/>
  <c r="E5"/>
  <c r="E4"/>
  <c r="E3"/>
  <c r="H31"/>
  <c r="F31"/>
  <c r="C31"/>
  <c r="G30"/>
  <c r="C30"/>
  <c r="G29"/>
  <c r="C29"/>
  <c r="G28"/>
  <c r="C28"/>
  <c r="G27"/>
  <c r="C27"/>
  <c r="G26"/>
  <c r="C26"/>
  <c r="G25"/>
  <c r="C25"/>
  <c r="G24"/>
  <c r="C24"/>
  <c r="G23"/>
  <c r="C23"/>
  <c r="G22"/>
  <c r="C22"/>
  <c r="G21"/>
  <c r="C21"/>
  <c r="G20"/>
  <c r="C20"/>
  <c r="G19"/>
  <c r="C19"/>
  <c r="G18"/>
  <c r="C18"/>
  <c r="G17"/>
  <c r="C17"/>
  <c r="G16"/>
  <c r="C16"/>
  <c r="G15"/>
  <c r="C15"/>
  <c r="G14"/>
  <c r="C14"/>
  <c r="G13"/>
  <c r="C13"/>
  <c r="G12"/>
  <c r="C12"/>
  <c r="G11"/>
  <c r="C11"/>
  <c r="G10"/>
  <c r="C10"/>
  <c r="G9"/>
  <c r="C9"/>
  <c r="G8"/>
  <c r="C8"/>
  <c r="G7"/>
  <c r="C7"/>
  <c r="G6"/>
  <c r="C6"/>
  <c r="G5"/>
  <c r="C5"/>
  <c r="G4"/>
  <c r="C4"/>
  <c r="G3"/>
  <c r="C3"/>
  <c r="D31"/>
  <c r="B31"/>
  <c r="H30"/>
  <c r="F30"/>
  <c r="D30"/>
  <c r="B30"/>
  <c r="H29"/>
  <c r="F29"/>
  <c r="D29"/>
  <c r="B29"/>
  <c r="H28"/>
  <c r="F28"/>
  <c r="D28"/>
  <c r="B28"/>
  <c r="H27"/>
  <c r="F27"/>
  <c r="D27"/>
  <c r="B27"/>
  <c r="H26"/>
  <c r="F26"/>
  <c r="D26"/>
  <c r="B26"/>
  <c r="H25"/>
  <c r="F25"/>
  <c r="D25"/>
  <c r="B25"/>
  <c r="H24"/>
  <c r="F24"/>
  <c r="D24"/>
  <c r="B24"/>
  <c r="H23"/>
  <c r="F23"/>
  <c r="D23"/>
  <c r="B23"/>
  <c r="H22"/>
  <c r="F22"/>
  <c r="D22"/>
  <c r="B22"/>
  <c r="H21"/>
  <c r="F21"/>
  <c r="D21"/>
  <c r="B21"/>
  <c r="H20"/>
  <c r="F20"/>
  <c r="D20"/>
  <c r="B20"/>
  <c r="H19"/>
  <c r="F19"/>
  <c r="D19"/>
  <c r="B19"/>
  <c r="H18"/>
  <c r="F18"/>
  <c r="D18"/>
  <c r="B18"/>
  <c r="H17"/>
  <c r="F17"/>
  <c r="D17"/>
  <c r="B17"/>
  <c r="H16"/>
  <c r="F16"/>
  <c r="D16"/>
  <c r="B16"/>
  <c r="H15"/>
  <c r="F15"/>
  <c r="D15"/>
  <c r="B15"/>
  <c r="H14"/>
  <c r="F14"/>
  <c r="D14"/>
  <c r="B14"/>
  <c r="H13"/>
  <c r="F13"/>
  <c r="D13"/>
  <c r="B13"/>
  <c r="H12"/>
  <c r="F12"/>
  <c r="D12"/>
  <c r="B12"/>
  <c r="H11"/>
  <c r="F11"/>
  <c r="D11"/>
  <c r="B11"/>
  <c r="H10"/>
  <c r="F10"/>
  <c r="D10"/>
  <c r="B10"/>
  <c r="H9"/>
  <c r="F9"/>
  <c r="D9"/>
  <c r="B9"/>
  <c r="H8"/>
  <c r="F8"/>
  <c r="D8"/>
  <c r="B8"/>
  <c r="H7"/>
  <c r="F7"/>
  <c r="D7"/>
  <c r="B7"/>
  <c r="H6"/>
  <c r="F6"/>
  <c r="D6"/>
  <c r="B6"/>
  <c r="H5"/>
  <c r="F5"/>
  <c r="D5"/>
  <c r="B5"/>
  <c r="H4"/>
  <c r="F4"/>
  <c r="D4"/>
  <c r="B4"/>
  <c r="H3"/>
  <c r="F3"/>
  <c r="D3"/>
</calcChain>
</file>

<file path=xl/sharedStrings.xml><?xml version="1.0" encoding="utf-8"?>
<sst xmlns="http://schemas.openxmlformats.org/spreadsheetml/2006/main" count="8" uniqueCount="8">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</sst>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>
  <fonts count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I31"/>
  <sheetViews>
    <sheetView tabSelected="1" topLeftCell="A7" workbookViewId="0">
      <selection activeCell="B2" sqref="B2:I31"/>
    </sheetView>
  </sheetViews>
  <sheetFormatPr defaultRowHeight="15"/>
  <sheetData>
    <row r="2" spans="2:9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2:9">
      <c r="B3">
        <f t="array" aca="1" ref="B3:I31" ca="1">RANDBETWEEN(1, 5)</f>
        <v>2</v>
      </c>
      <c r="C3">
        <f ca="1"/>
        <v>2</v>
      </c>
      <c r="D3">
        <f ca="1"/>
        <v>2</v>
      </c>
      <c r="E3">
        <f ca="1"/>
        <v>2</v>
      </c>
      <c r="F3">
        <f ca="1"/>
        <v>2</v>
      </c>
      <c r="G3">
        <f ca="1"/>
        <v>2</v>
      </c>
      <c r="H3">
        <f ca="1"/>
        <v>2</v>
      </c>
      <c r="I3">
        <f ca="1"/>
        <v>2</v>
      </c>
    </row>
    <row r="4" spans="2:9">
      <c r="B4">
        <f ca="1"/>
        <v>2</v>
      </c>
      <c r="C4">
        <f ca="1"/>
        <v>2</v>
      </c>
      <c r="D4">
        <f ca="1"/>
        <v>2</v>
      </c>
      <c r="E4">
        <f ca="1"/>
        <v>2</v>
      </c>
      <c r="F4">
        <f ca="1"/>
        <v>2</v>
      </c>
      <c r="G4">
        <f ca="1"/>
        <v>2</v>
      </c>
      <c r="H4">
        <f ca="1"/>
        <v>2</v>
      </c>
      <c r="I4">
        <f ca="1"/>
        <v>2</v>
      </c>
    </row>
    <row r="5" spans="2:9">
      <c r="B5">
        <f ca="1"/>
        <v>2</v>
      </c>
      <c r="C5">
        <f ca="1"/>
        <v>2</v>
      </c>
      <c r="D5">
        <f ca="1"/>
        <v>2</v>
      </c>
      <c r="E5">
        <f ca="1"/>
        <v>2</v>
      </c>
      <c r="F5">
        <f ca="1"/>
        <v>2</v>
      </c>
      <c r="G5">
        <f ca="1"/>
        <v>2</v>
      </c>
      <c r="H5">
        <f ca="1"/>
        <v>2</v>
      </c>
      <c r="I5">
        <f ca="1"/>
        <v>2</v>
      </c>
    </row>
    <row r="6" spans="2:9">
      <c r="B6">
        <f ca="1"/>
        <v>2</v>
      </c>
      <c r="C6">
        <f ca="1"/>
        <v>2</v>
      </c>
      <c r="D6">
        <f ca="1"/>
        <v>2</v>
      </c>
      <c r="E6">
        <f ca="1"/>
        <v>2</v>
      </c>
      <c r="F6">
        <f ca="1"/>
        <v>2</v>
      </c>
      <c r="G6">
        <f ca="1"/>
        <v>2</v>
      </c>
      <c r="H6">
        <f ca="1"/>
        <v>2</v>
      </c>
      <c r="I6">
        <f ca="1"/>
        <v>2</v>
      </c>
    </row>
    <row r="7" spans="2:9">
      <c r="B7">
        <f ca="1"/>
        <v>2</v>
      </c>
      <c r="C7">
        <f ca="1"/>
        <v>2</v>
      </c>
      <c r="D7">
        <f ca="1"/>
        <v>2</v>
      </c>
      <c r="E7">
        <f ca="1"/>
        <v>2</v>
      </c>
      <c r="F7">
        <f ca="1"/>
        <v>2</v>
      </c>
      <c r="G7">
        <f ca="1"/>
        <v>2</v>
      </c>
      <c r="H7">
        <f ca="1"/>
        <v>2</v>
      </c>
      <c r="I7">
        <f ca="1"/>
        <v>2</v>
      </c>
    </row>
    <row r="8" spans="2:9">
      <c r="B8">
        <f ca="1"/>
        <v>2</v>
      </c>
      <c r="C8">
        <f ca="1"/>
        <v>2</v>
      </c>
      <c r="D8">
        <f ca="1"/>
        <v>2</v>
      </c>
      <c r="E8">
        <f ca="1"/>
        <v>2</v>
      </c>
      <c r="F8">
        <f ca="1"/>
        <v>2</v>
      </c>
      <c r="G8">
        <f ca="1"/>
        <v>2</v>
      </c>
      <c r="H8">
        <f ca="1"/>
        <v>2</v>
      </c>
      <c r="I8">
        <f ca="1"/>
        <v>2</v>
      </c>
    </row>
    <row r="9" spans="2:9">
      <c r="B9">
        <f ca="1"/>
        <v>2</v>
      </c>
      <c r="C9">
        <f ca="1"/>
        <v>2</v>
      </c>
      <c r="D9">
        <f ca="1"/>
        <v>2</v>
      </c>
      <c r="E9">
        <f ca="1"/>
        <v>2</v>
      </c>
      <c r="F9">
        <f ca="1"/>
        <v>2</v>
      </c>
      <c r="G9">
        <f ca="1"/>
        <v>2</v>
      </c>
      <c r="H9">
        <f ca="1"/>
        <v>2</v>
      </c>
      <c r="I9">
        <f ca="1"/>
        <v>2</v>
      </c>
    </row>
    <row r="10" spans="2:9">
      <c r="B10">
        <f ca="1"/>
        <v>2</v>
      </c>
      <c r="C10">
        <f ca="1"/>
        <v>2</v>
      </c>
      <c r="D10">
        <f ca="1"/>
        <v>2</v>
      </c>
      <c r="E10">
        <f ca="1"/>
        <v>2</v>
      </c>
      <c r="F10">
        <f ca="1"/>
        <v>2</v>
      </c>
      <c r="G10">
        <f ca="1"/>
        <v>2</v>
      </c>
      <c r="H10">
        <f ca="1"/>
        <v>2</v>
      </c>
      <c r="I10">
        <f ca="1"/>
        <v>2</v>
      </c>
    </row>
    <row r="11" spans="2:9">
      <c r="B11">
        <f ca="1"/>
        <v>2</v>
      </c>
      <c r="C11">
        <f ca="1"/>
        <v>2</v>
      </c>
      <c r="D11">
        <f ca="1"/>
        <v>2</v>
      </c>
      <c r="E11">
        <f ca="1"/>
        <v>2</v>
      </c>
      <c r="F11">
        <f ca="1"/>
        <v>2</v>
      </c>
      <c r="G11">
        <f ca="1"/>
        <v>2</v>
      </c>
      <c r="H11">
        <f ca="1"/>
        <v>2</v>
      </c>
      <c r="I11">
        <f ca="1"/>
        <v>2</v>
      </c>
    </row>
    <row r="12" spans="2:9">
      <c r="B12">
        <f ca="1"/>
        <v>2</v>
      </c>
      <c r="C12">
        <f ca="1"/>
        <v>2</v>
      </c>
      <c r="D12">
        <f ca="1"/>
        <v>2</v>
      </c>
      <c r="E12">
        <f ca="1"/>
        <v>2</v>
      </c>
      <c r="F12">
        <f ca="1"/>
        <v>2</v>
      </c>
      <c r="G12">
        <f ca="1"/>
        <v>2</v>
      </c>
      <c r="H12">
        <f ca="1"/>
        <v>2</v>
      </c>
      <c r="I12">
        <f ca="1"/>
        <v>2</v>
      </c>
    </row>
    <row r="13" spans="2:9">
      <c r="B13">
        <f ca="1"/>
        <v>2</v>
      </c>
      <c r="C13">
        <f ca="1"/>
        <v>2</v>
      </c>
      <c r="D13">
        <f ca="1"/>
        <v>2</v>
      </c>
      <c r="E13">
        <f ca="1"/>
        <v>2</v>
      </c>
      <c r="F13">
        <f ca="1"/>
        <v>2</v>
      </c>
      <c r="G13">
        <f ca="1"/>
        <v>2</v>
      </c>
      <c r="H13">
        <f ca="1"/>
        <v>2</v>
      </c>
      <c r="I13">
        <f ca="1"/>
        <v>2</v>
      </c>
    </row>
    <row r="14" spans="2:9">
      <c r="B14">
        <f ca="1"/>
        <v>2</v>
      </c>
      <c r="C14">
        <f ca="1"/>
        <v>2</v>
      </c>
      <c r="D14">
        <f ca="1"/>
        <v>2</v>
      </c>
      <c r="E14">
        <f ca="1"/>
        <v>2</v>
      </c>
      <c r="F14">
        <f ca="1"/>
        <v>2</v>
      </c>
      <c r="G14">
        <f ca="1"/>
        <v>2</v>
      </c>
      <c r="H14">
        <f ca="1"/>
        <v>2</v>
      </c>
      <c r="I14">
        <f ca="1"/>
        <v>2</v>
      </c>
    </row>
    <row r="15" spans="2:9">
      <c r="B15">
        <f ca="1"/>
        <v>2</v>
      </c>
      <c r="C15">
        <f ca="1"/>
        <v>2</v>
      </c>
      <c r="D15">
        <f ca="1"/>
        <v>2</v>
      </c>
      <c r="E15">
        <f ca="1"/>
        <v>2</v>
      </c>
      <c r="F15">
        <f ca="1"/>
        <v>2</v>
      </c>
      <c r="G15">
        <f ca="1"/>
        <v>2</v>
      </c>
      <c r="H15">
        <f ca="1"/>
        <v>2</v>
      </c>
      <c r="I15">
        <f ca="1"/>
        <v>2</v>
      </c>
    </row>
    <row r="16" spans="2:9">
      <c r="B16">
        <f ca="1"/>
        <v>2</v>
      </c>
      <c r="C16">
        <f ca="1"/>
        <v>2</v>
      </c>
      <c r="D16">
        <f ca="1"/>
        <v>2</v>
      </c>
      <c r="E16">
        <f ca="1"/>
        <v>2</v>
      </c>
      <c r="F16">
        <f ca="1"/>
        <v>2</v>
      </c>
      <c r="G16">
        <f ca="1"/>
        <v>2</v>
      </c>
      <c r="H16">
        <f ca="1"/>
        <v>2</v>
      </c>
      <c r="I16">
        <f ca="1"/>
        <v>2</v>
      </c>
    </row>
    <row r="17" spans="2:9">
      <c r="B17">
        <f ca="1"/>
        <v>2</v>
      </c>
      <c r="C17">
        <f ca="1"/>
        <v>2</v>
      </c>
      <c r="D17">
        <f ca="1"/>
        <v>2</v>
      </c>
      <c r="E17">
        <f ca="1"/>
        <v>2</v>
      </c>
      <c r="F17">
        <f ca="1"/>
        <v>2</v>
      </c>
      <c r="G17">
        <f ca="1"/>
        <v>2</v>
      </c>
      <c r="H17">
        <f ca="1"/>
        <v>2</v>
      </c>
      <c r="I17">
        <f ca="1"/>
        <v>2</v>
      </c>
    </row>
    <row r="18" spans="2:9">
      <c r="B18">
        <f ca="1"/>
        <v>2</v>
      </c>
      <c r="C18">
        <f ca="1"/>
        <v>2</v>
      </c>
      <c r="D18">
        <f ca="1"/>
        <v>2</v>
      </c>
      <c r="E18">
        <f ca="1"/>
        <v>2</v>
      </c>
      <c r="F18">
        <f ca="1"/>
        <v>2</v>
      </c>
      <c r="G18">
        <f ca="1"/>
        <v>2</v>
      </c>
      <c r="H18">
        <f ca="1"/>
        <v>2</v>
      </c>
      <c r="I18">
        <f ca="1"/>
        <v>2</v>
      </c>
    </row>
    <row r="19" spans="2:9">
      <c r="B19">
        <f ca="1"/>
        <v>2</v>
      </c>
      <c r="C19">
        <f ca="1"/>
        <v>2</v>
      </c>
      <c r="D19">
        <f ca="1"/>
        <v>2</v>
      </c>
      <c r="E19">
        <f ca="1"/>
        <v>2</v>
      </c>
      <c r="F19">
        <f ca="1"/>
        <v>2</v>
      </c>
      <c r="G19">
        <f ca="1"/>
        <v>2</v>
      </c>
      <c r="H19">
        <f ca="1"/>
        <v>2</v>
      </c>
      <c r="I19">
        <f ca="1"/>
        <v>2</v>
      </c>
    </row>
    <row r="20" spans="2:9">
      <c r="B20">
        <f ca="1"/>
        <v>2</v>
      </c>
      <c r="C20">
        <f ca="1"/>
        <v>2</v>
      </c>
      <c r="D20">
        <f ca="1"/>
        <v>2</v>
      </c>
      <c r="E20">
        <f ca="1"/>
        <v>2</v>
      </c>
      <c r="F20">
        <f ca="1"/>
        <v>2</v>
      </c>
      <c r="G20">
        <f ca="1"/>
        <v>2</v>
      </c>
      <c r="H20">
        <f ca="1"/>
        <v>2</v>
      </c>
      <c r="I20">
        <f ca="1"/>
        <v>2</v>
      </c>
    </row>
    <row r="21" spans="2:9">
      <c r="B21">
        <f ca="1"/>
        <v>2</v>
      </c>
      <c r="C21">
        <f ca="1"/>
        <v>2</v>
      </c>
      <c r="D21">
        <f ca="1"/>
        <v>2</v>
      </c>
      <c r="E21">
        <f ca="1"/>
        <v>2</v>
      </c>
      <c r="F21">
        <f ca="1"/>
        <v>2</v>
      </c>
      <c r="G21">
        <f ca="1"/>
        <v>2</v>
      </c>
      <c r="H21">
        <f ca="1"/>
        <v>2</v>
      </c>
      <c r="I21">
        <f ca="1"/>
        <v>2</v>
      </c>
    </row>
    <row r="22" spans="2:9">
      <c r="B22">
        <f ca="1"/>
        <v>2</v>
      </c>
      <c r="C22">
        <f ca="1"/>
        <v>2</v>
      </c>
      <c r="D22">
        <f ca="1"/>
        <v>2</v>
      </c>
      <c r="E22">
        <f ca="1"/>
        <v>2</v>
      </c>
      <c r="F22">
        <f ca="1"/>
        <v>2</v>
      </c>
      <c r="G22">
        <f ca="1"/>
        <v>2</v>
      </c>
      <c r="H22">
        <f ca="1"/>
        <v>2</v>
      </c>
      <c r="I22">
        <f ca="1"/>
        <v>2</v>
      </c>
    </row>
    <row r="23" spans="2:9">
      <c r="B23">
        <f ca="1"/>
        <v>2</v>
      </c>
      <c r="C23">
        <f ca="1"/>
        <v>2</v>
      </c>
      <c r="D23">
        <f ca="1"/>
        <v>2</v>
      </c>
      <c r="E23">
        <f ca="1"/>
        <v>2</v>
      </c>
      <c r="F23">
        <f ca="1"/>
        <v>2</v>
      </c>
      <c r="G23">
        <f ca="1"/>
        <v>2</v>
      </c>
      <c r="H23">
        <f ca="1"/>
        <v>2</v>
      </c>
      <c r="I23">
        <f ca="1"/>
        <v>2</v>
      </c>
    </row>
    <row r="24" spans="2:9">
      <c r="B24">
        <f ca="1"/>
        <v>2</v>
      </c>
      <c r="C24">
        <f ca="1"/>
        <v>2</v>
      </c>
      <c r="D24">
        <f ca="1"/>
        <v>2</v>
      </c>
      <c r="E24">
        <f ca="1"/>
        <v>2</v>
      </c>
      <c r="F24">
        <f ca="1"/>
        <v>2</v>
      </c>
      <c r="G24">
        <f ca="1"/>
        <v>2</v>
      </c>
      <c r="H24">
        <f ca="1"/>
        <v>2</v>
      </c>
      <c r="I24">
        <f ca="1"/>
        <v>2</v>
      </c>
    </row>
    <row r="25" spans="2:9">
      <c r="B25">
        <f ca="1"/>
        <v>2</v>
      </c>
      <c r="C25">
        <f ca="1"/>
        <v>2</v>
      </c>
      <c r="D25">
        <f ca="1"/>
        <v>2</v>
      </c>
      <c r="E25">
        <f ca="1"/>
        <v>2</v>
      </c>
      <c r="F25">
        <f ca="1"/>
        <v>2</v>
      </c>
      <c r="G25">
        <f ca="1"/>
        <v>2</v>
      </c>
      <c r="H25">
        <f ca="1"/>
        <v>2</v>
      </c>
      <c r="I25">
        <f ca="1"/>
        <v>2</v>
      </c>
    </row>
    <row r="26" spans="2:9">
      <c r="B26">
        <f ca="1"/>
        <v>2</v>
      </c>
      <c r="C26">
        <f ca="1"/>
        <v>2</v>
      </c>
      <c r="D26">
        <f ca="1"/>
        <v>2</v>
      </c>
      <c r="E26">
        <f ca="1"/>
        <v>2</v>
      </c>
      <c r="F26">
        <f ca="1"/>
        <v>2</v>
      </c>
      <c r="G26">
        <f ca="1"/>
        <v>2</v>
      </c>
      <c r="H26">
        <f ca="1"/>
        <v>2</v>
      </c>
      <c r="I26">
        <f ca="1"/>
        <v>2</v>
      </c>
    </row>
    <row r="27" spans="2:9">
      <c r="B27">
        <f ca="1"/>
        <v>2</v>
      </c>
      <c r="C27">
        <f ca="1"/>
        <v>2</v>
      </c>
      <c r="D27">
        <f ca="1"/>
        <v>2</v>
      </c>
      <c r="E27">
        <f ca="1"/>
        <v>2</v>
      </c>
      <c r="F27">
        <f ca="1"/>
        <v>2</v>
      </c>
      <c r="G27">
        <f ca="1"/>
        <v>2</v>
      </c>
      <c r="H27">
        <f ca="1"/>
        <v>2</v>
      </c>
      <c r="I27">
        <f ca="1"/>
        <v>2</v>
      </c>
    </row>
    <row r="28" spans="2:9">
      <c r="B28">
        <f ca="1"/>
        <v>2</v>
      </c>
      <c r="C28">
        <f ca="1"/>
        <v>2</v>
      </c>
      <c r="D28">
        <f ca="1"/>
        <v>2</v>
      </c>
      <c r="E28">
        <f ca="1"/>
        <v>2</v>
      </c>
      <c r="F28">
        <f ca="1"/>
        <v>2</v>
      </c>
      <c r="G28">
        <f ca="1"/>
        <v>2</v>
      </c>
      <c r="H28">
        <f ca="1"/>
        <v>2</v>
      </c>
      <c r="I28">
        <f ca="1"/>
        <v>2</v>
      </c>
    </row>
    <row r="29" spans="2:9">
      <c r="B29">
        <f ca="1"/>
        <v>2</v>
      </c>
      <c r="C29">
        <f ca="1"/>
        <v>2</v>
      </c>
      <c r="D29">
        <f ca="1"/>
        <v>2</v>
      </c>
      <c r="E29">
        <f ca="1"/>
        <v>2</v>
      </c>
      <c r="F29">
        <f ca="1"/>
        <v>2</v>
      </c>
      <c r="G29">
        <f ca="1"/>
        <v>2</v>
      </c>
      <c r="H29">
        <f ca="1"/>
        <v>2</v>
      </c>
      <c r="I29">
        <f ca="1"/>
        <v>2</v>
      </c>
    </row>
    <row r="30" spans="2:9">
      <c r="B30">
        <f ca="1"/>
        <v>2</v>
      </c>
      <c r="C30">
        <f ca="1"/>
        <v>2</v>
      </c>
      <c r="D30">
        <f ca="1"/>
        <v>2</v>
      </c>
      <c r="E30">
        <f ca="1"/>
        <v>2</v>
      </c>
      <c r="F30">
        <f ca="1"/>
        <v>2</v>
      </c>
      <c r="G30">
        <f ca="1"/>
        <v>2</v>
      </c>
      <c r="H30">
        <f ca="1"/>
        <v>2</v>
      </c>
      <c r="I30">
        <f ca="1"/>
        <v>2</v>
      </c>
    </row>
    <row r="31" spans="2:9">
      <c r="B31">
        <f ca="1"/>
        <v>2</v>
      </c>
      <c r="C31">
        <f ca="1"/>
        <v>2</v>
      </c>
      <c r="D31">
        <f ca="1"/>
        <v>2</v>
      </c>
      <c r="E31">
        <f ca="1"/>
        <v>2</v>
      </c>
      <c r="F31">
        <f ca="1"/>
        <v>2</v>
      </c>
      <c r="G31">
        <f ca="1"/>
        <v>2</v>
      </c>
      <c r="H31">
        <f ca="1"/>
        <v>2</v>
      </c>
      <c r="I31">
        <f ca="1"/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2015-07-10T09:09:19Z</dcterms:created>
  <dcterms:modified xsi:type="dcterms:W3CDTF">2015-07-10T10:46:31Z</dcterms:modified>
</cp:coreProperties>
</file>