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indows\work\excel\vba\"/>
    </mc:Choice>
  </mc:AlternateContent>
  <bookViews>
    <workbookView xWindow="0" yWindow="0" windowWidth="21600" windowHeight="97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9" i="1"/>
  <c r="F8" i="1" a="1"/>
  <c r="G8" i="1" s="1"/>
  <c r="G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180975</xdr:rowOff>
    </xdr:from>
    <xdr:to>
      <xdr:col>8</xdr:col>
      <xdr:colOff>590550</xdr:colOff>
      <xdr:row>1</xdr:row>
      <xdr:rowOff>180975</xdr:rowOff>
    </xdr:to>
    <xdr:sp macro="[0]!dataType" textlink="">
      <xdr:nvSpPr>
        <xdr:cNvPr id="3" name="Rectangle 2"/>
        <xdr:cNvSpPr/>
      </xdr:nvSpPr>
      <xdr:spPr>
        <a:xfrm>
          <a:off x="4876800" y="180975"/>
          <a:ext cx="5905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9"/>
  <sheetViews>
    <sheetView tabSelected="1" workbookViewId="0">
      <selection activeCell="C3" sqref="C3"/>
    </sheetView>
  </sheetViews>
  <sheetFormatPr defaultRowHeight="15" x14ac:dyDescent="0.25"/>
  <sheetData>
    <row r="2" spans="2:7" x14ac:dyDescent="0.25">
      <c r="B2" s="1">
        <v>2</v>
      </c>
      <c r="C2">
        <v>3</v>
      </c>
      <c r="D2">
        <v>6</v>
      </c>
    </row>
    <row r="8" spans="2:7" x14ac:dyDescent="0.25">
      <c r="F8">
        <f t="array" ref="F8:G9" ca="1">RAND()</f>
        <v>0.17424820941642094</v>
      </c>
      <c r="G8">
        <f ca="1"/>
        <v>0.22801700664438063</v>
      </c>
    </row>
    <row r="9" spans="2:7" x14ac:dyDescent="0.25">
      <c r="F9">
        <f ca="1"/>
        <v>0.16101676810543308</v>
      </c>
      <c r="G9">
        <f ca="1"/>
        <v>0.14100478333078337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2017-11-29T06:16:18Z</dcterms:created>
  <dcterms:modified xsi:type="dcterms:W3CDTF">2017-11-29T07:24:45Z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77f7fdda-edee-433e-9cac-181ea359bb42</vt:lpwstr>
  </property>
</Properties>
</file>