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B5D59FD7-15F9-0C41-AD63-C85FC4CD66E6}"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<sst xmlns="http://schemas.openxmlformats.org/spreadsheetml/2006/main" count="58580" uniqueCount="10311">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</sst>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 kamalesh..xlsx]Chart!PivotTable1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6"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