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335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n">
        <v>45348</v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