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280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5 AVENUE DU MARECHAL  JUIN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